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<sst xmlns="http://schemas.openxmlformats.org/spreadsheetml/2006/main" count="368" uniqueCount="204">
  <si>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</si>
  <si>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</si>
  <si>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</si>
  <si>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</si>
  <si>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</si>
  <si>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</si>
  <si>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</si>
  <si>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</si>
  <si>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</si>
  <si>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</si>
  <si>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</si>
  <si>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</si>
  <si>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</si>
  <si>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</si>
  <si>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</si>
  <si>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</si>
  <si>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</si>
  <si>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</si>
  <si>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</si>
  <si>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</si>
  <si>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</si>
  <si>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</si>
  <si>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</si>
  <si>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</si>
  <si>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</si>
  <si>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</si>
  <si>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</si>
  <si>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</si>
  <si>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</si>
  <si>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</si>
  <si>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</si>
  <si>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</si>
  <si>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</si>
  <si>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</si>
  <si>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</si>
  <si>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</si>
  <si>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</si>
  <si>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</si>
  <si>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</si>
  <si>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</si>
  <si>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</si>
  <si>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</si>
  <si>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</si>
  <si>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269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</si>
  <si>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</si>
  <si>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</si>
  <si>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</si>
  <si>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</si>
  <si>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</si>
  <si>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</si>
  <si>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</si>
  <si>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</si>
  <si>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</si>
  <si>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</si>
  <si>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</si>
  <si>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</si>
  <si>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</si>
  <si>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</si>
  <si>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</si>
  <si>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</si>
  <si>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</si>
  <si>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</si>
  <si>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270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</si>
  <si>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</si>
  <si>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</si>
  <si>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</si>
  <si>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</si>
  <si>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</si>
  <si>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</si>
  <si>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</si>
  <si>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</si>
  <si>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</si>
  <si>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</si>
  <si>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</si>
  <si>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</si>
  <si>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</si>
  <si>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</si>
  <si>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</si>
  <si>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</si>
  <si>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</si>
  <si>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</si>
  <si>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</si>
  <si>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</si>
  <si>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</si>
  <si>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</si>
  <si>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</si>
  <si>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</si>
  <si>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</si>
  <si>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</si>
  <si>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</si>
  <si>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</si>
  <si>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</si>
  <si>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</si>
  <si>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</si>
  <si>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</si>
  <si>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</si>
  <si>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</si>
  <si>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</si>
  <si>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</si>
  <si>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</si>
  <si>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</si>
  <si>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</si>
  <si>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</si>
  <si>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</si>
  <si>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</si>
  <si>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</si>
  <si>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</si>
  <si>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</si>
  <si>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</si>
  <si>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</si>
  <si>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</si>
  <si>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</si>
  <si>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</si>
  <si>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</si>
  <si>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</si>
  <si>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</si>
  <si>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</si>
  <si>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</si>
  <si>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</si>
  <si>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</si>
  <si>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</si>
  <si>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</si>
  <si>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</si>
  <si>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</si>
  <si>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</si>
  <si>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</si>
  <si>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</si>
  <si>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</si>
  <si>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</si>
  <si>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</si>
  <si>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</si>
  <si>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</si>
  <si>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</si>
  <si>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</si>
  <si>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</si>
  <si>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</si>
  <si>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</si>
  <si>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</si>
  <si>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</si>
  <si>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</si>
  <si>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</si>
  <si>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</si>
  <si>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</si>
  <si>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</si>
  <si>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</si>
  <si>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</si>
  <si>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</si>
  <si>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</si>
  <si>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</si>
  <si>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</si>
  <si>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</si>
  <si>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</si>
  <si>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</si>
  <si>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</si>
  <si>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</si>
  <si>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</si>
  <si>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</si>
  <si>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</si>
  <si>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</si>
  <si>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</si>
  <si>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</si>
  <si>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</si>
  <si>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</si>
  <si>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</si>
  <si>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</si>
  <si>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</si>
  <si>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</si>
  <si>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</si>
  <si>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</si>
  <si>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</si>
  <si>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</si>
  <si>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</si>
  <si>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</si>
  <si>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</si>
  <si>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</si>
  <si>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</si>
  <si>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</si>
  <si>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</si>
  <si>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</si>
  <si>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</si>
  <si>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</si>
  <si>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</si>
  <si>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</si>
  <si>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</si>
  <si>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</si>
  <si>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</si>
  <si>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</si>
  <si>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</si>
  <si>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</si>
  <si>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</si>
  <si>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</si>
  <si>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</si>
  <si>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</si>
  <si>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</si>
  <si>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</si>
  <si>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</si>
  <si>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</si>
  <si>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</si>
  <si>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</si>
  <si>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</si>
  <si>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</si>
  <si>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</si>
  <si>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284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</si>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</sst>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Main!$B$2:$B$621</c:f>
              <c:numCache>
                <c:formatCode>General</c:formatCode>
                <c:ptCount val="620"/>
                <c:pt idx="0">
                  <c:v>6735281.31401542</c:v>
                </c:pt>
                <c:pt idx="1">
                  <c:v>20436149.7989343</c:v>
                </c:pt>
                <c:pt idx="2">
                  <c:v>19813950.9197201</c:v>
                </c:pt>
                <c:pt idx="3">
                  <c:v>19033396.8776272</c:v>
                </c:pt>
                <c:pt idx="4">
                  <c:v>18685385.5870459</c:v>
                </c:pt>
                <c:pt idx="5">
                  <c:v>18051816.4057074</c:v>
                </c:pt>
                <c:pt idx="6">
                  <c:v>17761019.8013909</c:v>
                </c:pt>
                <c:pt idx="7">
                  <c:v>17170457.6437208</c:v>
                </c:pt>
                <c:pt idx="8">
                  <c:v>16903011.7335985</c:v>
                </c:pt>
                <c:pt idx="9">
                  <c:v>16332052.6878317</c:v>
                </c:pt>
                <c:pt idx="10">
                  <c:v>16076641.6704715</c:v>
                </c:pt>
                <c:pt idx="11">
                  <c:v>15516930.2619216</c:v>
                </c:pt>
                <c:pt idx="12">
                  <c:v>15268459.9239182</c:v>
                </c:pt>
                <c:pt idx="13">
                  <c:v>14716322.2936214</c:v>
                </c:pt>
                <c:pt idx="14">
                  <c:v>14472755.5272329</c:v>
                </c:pt>
                <c:pt idx="15">
                  <c:v>13928709.8132336</c:v>
                </c:pt>
                <c:pt idx="16">
                  <c:v>13691557.143921</c:v>
                </c:pt>
                <c:pt idx="17">
                  <c:v>13162461.0930868</c:v>
                </c:pt>
                <c:pt idx="18">
                  <c:v>12314805.828128</c:v>
                </c:pt>
                <c:pt idx="19">
                  <c:v>12140622.8426181</c:v>
                </c:pt>
                <c:pt idx="20">
                  <c:v>12144966.5438686</c:v>
                </c:pt>
                <c:pt idx="21">
                  <c:v>11930243.235626</c:v>
                </c:pt>
                <c:pt idx="22">
                  <c:v>11928185.4498374</c:v>
                </c:pt>
                <c:pt idx="23">
                  <c:v>11737038.2059141</c:v>
                </c:pt>
                <c:pt idx="24">
                  <c:v>11732026.4600381</c:v>
                </c:pt>
                <c:pt idx="25">
                  <c:v>11519745.4218244</c:v>
                </c:pt>
                <c:pt idx="26">
                  <c:v>11512911.9219449</c:v>
                </c:pt>
                <c:pt idx="27">
                  <c:v>11280550.563368</c:v>
                </c:pt>
                <c:pt idx="28">
                  <c:v>11040698.6844718</c:v>
                </c:pt>
                <c:pt idx="29">
                  <c:v>10973503.3612811</c:v>
                </c:pt>
                <c:pt idx="30">
                  <c:v>10964474.5284929</c:v>
                </c:pt>
                <c:pt idx="31">
                  <c:v>10706687.6851729</c:v>
                </c:pt>
                <c:pt idx="32">
                  <c:v>10452592.1594487</c:v>
                </c:pt>
                <c:pt idx="33">
                  <c:v>10372485.0784898</c:v>
                </c:pt>
                <c:pt idx="34">
                  <c:v>10293619.8429544</c:v>
                </c:pt>
                <c:pt idx="35">
                  <c:v>9980063.91971451</c:v>
                </c:pt>
                <c:pt idx="36">
                  <c:v>9886007.06793496</c:v>
                </c:pt>
                <c:pt idx="37">
                  <c:v>9793056.88637908</c:v>
                </c:pt>
                <c:pt idx="38">
                  <c:v>9813536.4285983</c:v>
                </c:pt>
                <c:pt idx="39">
                  <c:v>9703428.0370016</c:v>
                </c:pt>
                <c:pt idx="40">
                  <c:v>9661398.48917085</c:v>
                </c:pt>
                <c:pt idx="41">
                  <c:v>9665676.91211126</c:v>
                </c:pt>
                <c:pt idx="42">
                  <c:v>9586681.50227534</c:v>
                </c:pt>
                <c:pt idx="43">
                  <c:v>9591259.61476997</c:v>
                </c:pt>
                <c:pt idx="44">
                  <c:v>9474287.47644823</c:v>
                </c:pt>
                <c:pt idx="45">
                  <c:v>9346334.32696391</c:v>
                </c:pt>
                <c:pt idx="46">
                  <c:v>9216840.3162078</c:v>
                </c:pt>
                <c:pt idx="47">
                  <c:v>9159221.55361798</c:v>
                </c:pt>
                <c:pt idx="48">
                  <c:v>9157751.00487898</c:v>
                </c:pt>
                <c:pt idx="49">
                  <c:v>9036084.64076098</c:v>
                </c:pt>
                <c:pt idx="50">
                  <c:v>8926156.99383969</c:v>
                </c:pt>
                <c:pt idx="51">
                  <c:v>8866903.47388777</c:v>
                </c:pt>
                <c:pt idx="52">
                  <c:v>8860192.96455398</c:v>
                </c:pt>
                <c:pt idx="53">
                  <c:v>8728328.81390612</c:v>
                </c:pt>
                <c:pt idx="54">
                  <c:v>8701739.81659071</c:v>
                </c:pt>
                <c:pt idx="55">
                  <c:v>8705727.68847815</c:v>
                </c:pt>
                <c:pt idx="56">
                  <c:v>8636179.46369693</c:v>
                </c:pt>
                <c:pt idx="57">
                  <c:v>8582983.84440773</c:v>
                </c:pt>
                <c:pt idx="58">
                  <c:v>8561220.80504634</c:v>
                </c:pt>
                <c:pt idx="59">
                  <c:v>8568399.63406529</c:v>
                </c:pt>
                <c:pt idx="60">
                  <c:v>8515080.00719172</c:v>
                </c:pt>
                <c:pt idx="61">
                  <c:v>8498274.0622817</c:v>
                </c:pt>
                <c:pt idx="62">
                  <c:v>8494568.75697348</c:v>
                </c:pt>
                <c:pt idx="63">
                  <c:v>8405079.47044097</c:v>
                </c:pt>
                <c:pt idx="64">
                  <c:v>8333525.01813386</c:v>
                </c:pt>
                <c:pt idx="65">
                  <c:v>8297968.63247206</c:v>
                </c:pt>
                <c:pt idx="66">
                  <c:v>8236334.10800714</c:v>
                </c:pt>
                <c:pt idx="67">
                  <c:v>8181888.84767704</c:v>
                </c:pt>
                <c:pt idx="68">
                  <c:v>8154730.7458274</c:v>
                </c:pt>
                <c:pt idx="69">
                  <c:v>8154383.78401183</c:v>
                </c:pt>
                <c:pt idx="70">
                  <c:v>8085485.27664696</c:v>
                </c:pt>
                <c:pt idx="71">
                  <c:v>8065999.47522479</c:v>
                </c:pt>
                <c:pt idx="72">
                  <c:v>8067805.43872345</c:v>
                </c:pt>
                <c:pt idx="73">
                  <c:v>8052360.68733207</c:v>
                </c:pt>
                <c:pt idx="74">
                  <c:v>8052194.44863516</c:v>
                </c:pt>
                <c:pt idx="75">
                  <c:v>8001863.21865821</c:v>
                </c:pt>
                <c:pt idx="76">
                  <c:v>7964700.54355604</c:v>
                </c:pt>
                <c:pt idx="77">
                  <c:v>7948911.01150382</c:v>
                </c:pt>
                <c:pt idx="78">
                  <c:v>7948261.15145619</c:v>
                </c:pt>
                <c:pt idx="79">
                  <c:v>7917320.99741081</c:v>
                </c:pt>
                <c:pt idx="80">
                  <c:v>7875249.21539683</c:v>
                </c:pt>
                <c:pt idx="81">
                  <c:v>7834020.24054802</c:v>
                </c:pt>
                <c:pt idx="82">
                  <c:v>7813667.72633745</c:v>
                </c:pt>
                <c:pt idx="83">
                  <c:v>7780609.98082168</c:v>
                </c:pt>
                <c:pt idx="84">
                  <c:v>7752495.90553864</c:v>
                </c:pt>
                <c:pt idx="85">
                  <c:v>7738919.02651019</c:v>
                </c:pt>
                <c:pt idx="86">
                  <c:v>7738258.91760401</c:v>
                </c:pt>
                <c:pt idx="87">
                  <c:v>7700955.5629036</c:v>
                </c:pt>
                <c:pt idx="88">
                  <c:v>7682326.01789211</c:v>
                </c:pt>
                <c:pt idx="89">
                  <c:v>7671556.4878552</c:v>
                </c:pt>
                <c:pt idx="90">
                  <c:v>7672495.09507453</c:v>
                </c:pt>
                <c:pt idx="91">
                  <c:v>7656095.56176155</c:v>
                </c:pt>
                <c:pt idx="92">
                  <c:v>7631353.52077824</c:v>
                </c:pt>
                <c:pt idx="93">
                  <c:v>7609235.30753017</c:v>
                </c:pt>
                <c:pt idx="94">
                  <c:v>7599785.71453571</c:v>
                </c:pt>
                <c:pt idx="95">
                  <c:v>7600208.23112316</c:v>
                </c:pt>
                <c:pt idx="96">
                  <c:v>7581951.94375643</c:v>
                </c:pt>
                <c:pt idx="97">
                  <c:v>7558276.20589372</c:v>
                </c:pt>
                <c:pt idx="98">
                  <c:v>7535733.7661148</c:v>
                </c:pt>
                <c:pt idx="99">
                  <c:v>7524109.31609378</c:v>
                </c:pt>
                <c:pt idx="100">
                  <c:v>7506622.81638489</c:v>
                </c:pt>
                <c:pt idx="101">
                  <c:v>7492337.58222598</c:v>
                </c:pt>
                <c:pt idx="102">
                  <c:v>7486371.80529562</c:v>
                </c:pt>
                <c:pt idx="103">
                  <c:v>7486283.4207081</c:v>
                </c:pt>
                <c:pt idx="104">
                  <c:v>7465448.5692188</c:v>
                </c:pt>
                <c:pt idx="105">
                  <c:v>7454265.47613979</c:v>
                </c:pt>
                <c:pt idx="106">
                  <c:v>7447155.30625033</c:v>
                </c:pt>
                <c:pt idx="107">
                  <c:v>7447694.27423888</c:v>
                </c:pt>
                <c:pt idx="108">
                  <c:v>7437794.20968952</c:v>
                </c:pt>
                <c:pt idx="109">
                  <c:v>7423352.69416512</c:v>
                </c:pt>
                <c:pt idx="110">
                  <c:v>7410157.35939926</c:v>
                </c:pt>
                <c:pt idx="111">
                  <c:v>7404669.86646278</c:v>
                </c:pt>
                <c:pt idx="112">
                  <c:v>7405216.68777272</c:v>
                </c:pt>
                <c:pt idx="113">
                  <c:v>7394701.85926868</c:v>
                </c:pt>
                <c:pt idx="114">
                  <c:v>7381906.83555306</c:v>
                </c:pt>
                <c:pt idx="115">
                  <c:v>7369382.54116083</c:v>
                </c:pt>
                <c:pt idx="116">
                  <c:v>7363148.68220371</c:v>
                </c:pt>
                <c:pt idx="117">
                  <c:v>7353753.68412608</c:v>
                </c:pt>
                <c:pt idx="118">
                  <c:v>7346101.11485358</c:v>
                </c:pt>
                <c:pt idx="119">
                  <c:v>7342615.45307015</c:v>
                </c:pt>
                <c:pt idx="120">
                  <c:v>7342504.45796599</c:v>
                </c:pt>
                <c:pt idx="121">
                  <c:v>7331104.50122655</c:v>
                </c:pt>
                <c:pt idx="122">
                  <c:v>7324197.27255234</c:v>
                </c:pt>
                <c:pt idx="123">
                  <c:v>7320088.21452333</c:v>
                </c:pt>
                <c:pt idx="124">
                  <c:v>7320288.59955514</c:v>
                </c:pt>
                <c:pt idx="125">
                  <c:v>7314715.31065821</c:v>
                </c:pt>
                <c:pt idx="126">
                  <c:v>7306554.01011765</c:v>
                </c:pt>
                <c:pt idx="127">
                  <c:v>7299135.28494349</c:v>
                </c:pt>
                <c:pt idx="128">
                  <c:v>7295993.89880745</c:v>
                </c:pt>
                <c:pt idx="129">
                  <c:v>7296148.63374155</c:v>
                </c:pt>
                <c:pt idx="130">
                  <c:v>7290477.1376549</c:v>
                </c:pt>
                <c:pt idx="131">
                  <c:v>7283463.14153802</c:v>
                </c:pt>
                <c:pt idx="132">
                  <c:v>7276823.72208837</c:v>
                </c:pt>
                <c:pt idx="133">
                  <c:v>7273548.65348826</c:v>
                </c:pt>
                <c:pt idx="134">
                  <c:v>7268948.62098563</c:v>
                </c:pt>
                <c:pt idx="135">
                  <c:v>7265557.46801934</c:v>
                </c:pt>
                <c:pt idx="136">
                  <c:v>7264594.67752143</c:v>
                </c:pt>
                <c:pt idx="137">
                  <c:v>7264523.63791729</c:v>
                </c:pt>
                <c:pt idx="138">
                  <c:v>7258576.63866993</c:v>
                </c:pt>
                <c:pt idx="139">
                  <c:v>7255066.32054377</c:v>
                </c:pt>
                <c:pt idx="140">
                  <c:v>7252890.77641147</c:v>
                </c:pt>
                <c:pt idx="141">
                  <c:v>7253037.8914882</c:v>
                </c:pt>
                <c:pt idx="142">
                  <c:v>7250162.83726662</c:v>
                </c:pt>
                <c:pt idx="143">
                  <c:v>7246179.72016023</c:v>
                </c:pt>
                <c:pt idx="144">
                  <c:v>7242573.82073321</c:v>
                </c:pt>
                <c:pt idx="145">
                  <c:v>7241206.92284633</c:v>
                </c:pt>
                <c:pt idx="146">
                  <c:v>7241394.43110385</c:v>
                </c:pt>
                <c:pt idx="147">
                  <c:v>7238783.25433042</c:v>
                </c:pt>
                <c:pt idx="148">
                  <c:v>7235744.84236207</c:v>
                </c:pt>
                <c:pt idx="149">
                  <c:v>7232637.17818282</c:v>
                </c:pt>
                <c:pt idx="150">
                  <c:v>7231228.66731168</c:v>
                </c:pt>
                <c:pt idx="151">
                  <c:v>7231300.08065298</c:v>
                </c:pt>
                <c:pt idx="152">
                  <c:v>7228676.5817101</c:v>
                </c:pt>
                <c:pt idx="153">
                  <c:v>7226929.54748199</c:v>
                </c:pt>
                <c:pt idx="154">
                  <c:v>7225880.95218352</c:v>
                </c:pt>
                <c:pt idx="155">
                  <c:v>7223804.03404643</c:v>
                </c:pt>
                <c:pt idx="156">
                  <c:v>7222255.66163299</c:v>
                </c:pt>
                <c:pt idx="157">
                  <c:v>7221427.7020294</c:v>
                </c:pt>
                <c:pt idx="158">
                  <c:v>7221524.10168744</c:v>
                </c:pt>
                <c:pt idx="159">
                  <c:v>7220479.89857812</c:v>
                </c:pt>
                <c:pt idx="160">
                  <c:v>7220452.90543265</c:v>
                </c:pt>
                <c:pt idx="161">
                  <c:v>7218594.42561168</c:v>
                </c:pt>
                <c:pt idx="162">
                  <c:v>7218320.66678908</c:v>
                </c:pt>
                <c:pt idx="163">
                  <c:v>7218340.98585913</c:v>
                </c:pt>
                <c:pt idx="164">
                  <c:v>7217725.43602555</c:v>
                </c:pt>
                <c:pt idx="165">
                  <c:v>7217694.12200623</c:v>
                </c:pt>
                <c:pt idx="166">
                  <c:v>7216165.96949343</c:v>
                </c:pt>
                <c:pt idx="167">
                  <c:v>7214921.08571613</c:v>
                </c:pt>
                <c:pt idx="168">
                  <c:v>7214487.43948519</c:v>
                </c:pt>
                <c:pt idx="169">
                  <c:v>7214543.033825</c:v>
                </c:pt>
                <c:pt idx="170">
                  <c:v>7213537.77772644</c:v>
                </c:pt>
                <c:pt idx="171">
                  <c:v>7212703.30235527</c:v>
                </c:pt>
                <c:pt idx="172">
                  <c:v>7212024.79166929</c:v>
                </c:pt>
                <c:pt idx="173">
                  <c:v>7211418.7408198</c:v>
                </c:pt>
                <c:pt idx="174">
                  <c:v>7211144.55917306</c:v>
                </c:pt>
                <c:pt idx="175">
                  <c:v>7211199.92759346</c:v>
                </c:pt>
                <c:pt idx="176">
                  <c:v>7210692.49705287</c:v>
                </c:pt>
                <c:pt idx="177">
                  <c:v>7210753.54980164</c:v>
                </c:pt>
                <c:pt idx="178">
                  <c:v>7210084.19199866</c:v>
                </c:pt>
                <c:pt idx="179">
                  <c:v>7210080.63710907</c:v>
                </c:pt>
                <c:pt idx="180">
                  <c:v>7210156.0682341</c:v>
                </c:pt>
                <c:pt idx="181">
                  <c:v>7210000.90594287</c:v>
                </c:pt>
                <c:pt idx="182">
                  <c:v>7209997.63771104</c:v>
                </c:pt>
                <c:pt idx="183">
                  <c:v>7209445.13783912</c:v>
                </c:pt>
                <c:pt idx="184">
                  <c:v>7209070.97752152</c:v>
                </c:pt>
                <c:pt idx="185">
                  <c:v>7209044.77841843</c:v>
                </c:pt>
                <c:pt idx="186">
                  <c:v>7209151.98156163</c:v>
                </c:pt>
                <c:pt idx="187">
                  <c:v>7208948.4904938</c:v>
                </c:pt>
                <c:pt idx="188">
                  <c:v>7208969.24653006</c:v>
                </c:pt>
                <c:pt idx="189">
                  <c:v>7208637.69740063</c:v>
                </c:pt>
                <c:pt idx="190">
                  <c:v>7208602.50956325</c:v>
                </c:pt>
                <c:pt idx="191">
                  <c:v>7208750.04426502</c:v>
                </c:pt>
                <c:pt idx="192">
                  <c:v>7208442.33205854</c:v>
                </c:pt>
                <c:pt idx="193">
                  <c:v>7208569.90226881</c:v>
                </c:pt>
                <c:pt idx="194">
                  <c:v>7208311.56817861</c:v>
                </c:pt>
                <c:pt idx="195">
                  <c:v>7208344.14611994</c:v>
                </c:pt>
                <c:pt idx="196">
                  <c:v>7208282.05576673</c:v>
                </c:pt>
                <c:pt idx="197">
                  <c:v>7208413.76363284</c:v>
                </c:pt>
                <c:pt idx="198">
                  <c:v>7208365.38504528</c:v>
                </c:pt>
                <c:pt idx="199">
                  <c:v>7208325.43115163</c:v>
                </c:pt>
                <c:pt idx="200">
                  <c:v>7208235.54358697</c:v>
                </c:pt>
                <c:pt idx="201">
                  <c:v>7208330.35715389</c:v>
                </c:pt>
                <c:pt idx="202">
                  <c:v>7208359.70820674</c:v>
                </c:pt>
                <c:pt idx="203">
                  <c:v>7208278.17533254</c:v>
                </c:pt>
                <c:pt idx="204">
                  <c:v>7208397.16436642</c:v>
                </c:pt>
                <c:pt idx="205">
                  <c:v>7208192.3060984</c:v>
                </c:pt>
                <c:pt idx="206">
                  <c:v>7208461.56876846</c:v>
                </c:pt>
                <c:pt idx="207">
                  <c:v>7208289.57563379</c:v>
                </c:pt>
                <c:pt idx="208">
                  <c:v>7208196.55068615</c:v>
                </c:pt>
                <c:pt idx="209">
                  <c:v>7208175.99045376</c:v>
                </c:pt>
                <c:pt idx="210">
                  <c:v>7208254.15277642</c:v>
                </c:pt>
                <c:pt idx="211">
                  <c:v>7208174.84062311</c:v>
                </c:pt>
                <c:pt idx="212">
                  <c:v>7208278.70598767</c:v>
                </c:pt>
                <c:pt idx="213">
                  <c:v>7208159.54746552</c:v>
                </c:pt>
                <c:pt idx="214">
                  <c:v>7208245.35467618</c:v>
                </c:pt>
                <c:pt idx="215">
                  <c:v>7208195.48952432</c:v>
                </c:pt>
                <c:pt idx="216">
                  <c:v>7208382.6321293</c:v>
                </c:pt>
                <c:pt idx="217">
                  <c:v>7208175.51836537</c:v>
                </c:pt>
                <c:pt idx="218">
                  <c:v>7208142.48962558</c:v>
                </c:pt>
                <c:pt idx="219">
                  <c:v>7208107.67845098</c:v>
                </c:pt>
                <c:pt idx="220">
                  <c:v>7208104.14977786</c:v>
                </c:pt>
                <c:pt idx="221">
                  <c:v>7208089.88298528</c:v>
                </c:pt>
                <c:pt idx="222">
                  <c:v>7208066.50417237</c:v>
                </c:pt>
                <c:pt idx="223">
                  <c:v>7208111.48483959</c:v>
                </c:pt>
                <c:pt idx="224">
                  <c:v>7208048.9975792</c:v>
                </c:pt>
                <c:pt idx="225">
                  <c:v>7208084.54038533</c:v>
                </c:pt>
                <c:pt idx="226">
                  <c:v>7208047.03637393</c:v>
                </c:pt>
                <c:pt idx="227">
                  <c:v>7208050.6059161</c:v>
                </c:pt>
                <c:pt idx="228">
                  <c:v>7208071.23767894</c:v>
                </c:pt>
                <c:pt idx="229">
                  <c:v>7208089.47038023</c:v>
                </c:pt>
                <c:pt idx="230">
                  <c:v>7208081.413008</c:v>
                </c:pt>
                <c:pt idx="231">
                  <c:v>7208050.21434888</c:v>
                </c:pt>
                <c:pt idx="232">
                  <c:v>7208039.63260085</c:v>
                </c:pt>
                <c:pt idx="233">
                  <c:v>7208057.69081911</c:v>
                </c:pt>
                <c:pt idx="234">
                  <c:v>7208040.23097306</c:v>
                </c:pt>
                <c:pt idx="235">
                  <c:v>7208049.91995519</c:v>
                </c:pt>
                <c:pt idx="236">
                  <c:v>7208040.10594196</c:v>
                </c:pt>
                <c:pt idx="237">
                  <c:v>7208072.02103669</c:v>
                </c:pt>
                <c:pt idx="238">
                  <c:v>7208039.0573938</c:v>
                </c:pt>
                <c:pt idx="239">
                  <c:v>7208046.25133383</c:v>
                </c:pt>
                <c:pt idx="240">
                  <c:v>7208025.38211553</c:v>
                </c:pt>
                <c:pt idx="241">
                  <c:v>7208027.67451424</c:v>
                </c:pt>
                <c:pt idx="242">
                  <c:v>7208025.02838279</c:v>
                </c:pt>
                <c:pt idx="243">
                  <c:v>7208019.12682476</c:v>
                </c:pt>
                <c:pt idx="244">
                  <c:v>7208023.80754817</c:v>
                </c:pt>
                <c:pt idx="245">
                  <c:v>7208017.15407796</c:v>
                </c:pt>
                <c:pt idx="246">
                  <c:v>7208013.12619334</c:v>
                </c:pt>
                <c:pt idx="247">
                  <c:v>7208033.7203054</c:v>
                </c:pt>
                <c:pt idx="248">
                  <c:v>7208004.74555386</c:v>
                </c:pt>
                <c:pt idx="249">
                  <c:v>7207995.60881525</c:v>
                </c:pt>
                <c:pt idx="250">
                  <c:v>7207999.91236342</c:v>
                </c:pt>
                <c:pt idx="251">
                  <c:v>7207994.06697317</c:v>
                </c:pt>
                <c:pt idx="252">
                  <c:v>7208006.97382753</c:v>
                </c:pt>
                <c:pt idx="253">
                  <c:v>7207984.6250715</c:v>
                </c:pt>
                <c:pt idx="254">
                  <c:v>7208000.72082015</c:v>
                </c:pt>
                <c:pt idx="255">
                  <c:v>7207995.07138717</c:v>
                </c:pt>
                <c:pt idx="256">
                  <c:v>7207992.66448244</c:v>
                </c:pt>
                <c:pt idx="257">
                  <c:v>7207986.43058844</c:v>
                </c:pt>
                <c:pt idx="258">
                  <c:v>7207973.19842528</c:v>
                </c:pt>
                <c:pt idx="259">
                  <c:v>7207972.83893137</c:v>
                </c:pt>
                <c:pt idx="260">
                  <c:v>7207962.21490832</c:v>
                </c:pt>
                <c:pt idx="261">
                  <c:v>7207975.76765566</c:v>
                </c:pt>
                <c:pt idx="262">
                  <c:v>7207959.11672806</c:v>
                </c:pt>
                <c:pt idx="263">
                  <c:v>7207958.96844752</c:v>
                </c:pt>
                <c:pt idx="264">
                  <c:v>7207956.21902509</c:v>
                </c:pt>
                <c:pt idx="265">
                  <c:v>7207961.8377682</c:v>
                </c:pt>
                <c:pt idx="266">
                  <c:v>7207959.42835433</c:v>
                </c:pt>
                <c:pt idx="267">
                  <c:v>7207961.86198597</c:v>
                </c:pt>
                <c:pt idx="268">
                  <c:v>7207959.07822326</c:v>
                </c:pt>
                <c:pt idx="269">
                  <c:v>7207959.40596415</c:v>
                </c:pt>
                <c:pt idx="270">
                  <c:v>7207959.58938149</c:v>
                </c:pt>
                <c:pt idx="271">
                  <c:v>7207958.44875841</c:v>
                </c:pt>
                <c:pt idx="272">
                  <c:v>7207954.83138865</c:v>
                </c:pt>
                <c:pt idx="273">
                  <c:v>7207967.98197907</c:v>
                </c:pt>
                <c:pt idx="274">
                  <c:v>7207955.34228677</c:v>
                </c:pt>
                <c:pt idx="275">
                  <c:v>7207964.66450225</c:v>
                </c:pt>
                <c:pt idx="276">
                  <c:v>7207958.66175908</c:v>
                </c:pt>
                <c:pt idx="277">
                  <c:v>7207965.43094402</c:v>
                </c:pt>
                <c:pt idx="278">
                  <c:v>7207958.97037129</c:v>
                </c:pt>
                <c:pt idx="279">
                  <c:v>7207955.50149815</c:v>
                </c:pt>
                <c:pt idx="280">
                  <c:v>7207957.25690747</c:v>
                </c:pt>
                <c:pt idx="281">
                  <c:v>7207957.99920122</c:v>
                </c:pt>
                <c:pt idx="282">
                  <c:v>7207954.61557521</c:v>
                </c:pt>
                <c:pt idx="283">
                  <c:v>7207955.7364774</c:v>
                </c:pt>
                <c:pt idx="284">
                  <c:v>7207954.18635769</c:v>
                </c:pt>
                <c:pt idx="285">
                  <c:v>7207957.10321613</c:v>
                </c:pt>
                <c:pt idx="286">
                  <c:v>7207954.15832477</c:v>
                </c:pt>
                <c:pt idx="287">
                  <c:v>7207955.85941601</c:v>
                </c:pt>
                <c:pt idx="288">
                  <c:v>7207948.62454351</c:v>
                </c:pt>
                <c:pt idx="289">
                  <c:v>7207948.01825093</c:v>
                </c:pt>
                <c:pt idx="290">
                  <c:v>7207947.71821629</c:v>
                </c:pt>
                <c:pt idx="291">
                  <c:v>7207949.98658111</c:v>
                </c:pt>
                <c:pt idx="292">
                  <c:v>7207947.33330036</c:v>
                </c:pt>
                <c:pt idx="293">
                  <c:v>7207947.33999334</c:v>
                </c:pt>
                <c:pt idx="294">
                  <c:v>7207947.96230312</c:v>
                </c:pt>
                <c:pt idx="295">
                  <c:v>7207950.26049836</c:v>
                </c:pt>
                <c:pt idx="296">
                  <c:v>7207948.57388977</c:v>
                </c:pt>
                <c:pt idx="297">
                  <c:v>7207946.47188035</c:v>
                </c:pt>
                <c:pt idx="298">
                  <c:v>7207947.54201603</c:v>
                </c:pt>
                <c:pt idx="299">
                  <c:v>7207946.86633682</c:v>
                </c:pt>
                <c:pt idx="300">
                  <c:v>7207948.88536554</c:v>
                </c:pt>
                <c:pt idx="301">
                  <c:v>7207947.2400127</c:v>
                </c:pt>
                <c:pt idx="302">
                  <c:v>7207947.52061104</c:v>
                </c:pt>
                <c:pt idx="303">
                  <c:v>7207946.84043887</c:v>
                </c:pt>
                <c:pt idx="304">
                  <c:v>7207947.25726552</c:v>
                </c:pt>
                <c:pt idx="305">
                  <c:v>7207947.65453893</c:v>
                </c:pt>
                <c:pt idx="306">
                  <c:v>7207946.50401394</c:v>
                </c:pt>
                <c:pt idx="307">
                  <c:v>7207949.39317775</c:v>
                </c:pt>
                <c:pt idx="308">
                  <c:v>7207947.807639</c:v>
                </c:pt>
                <c:pt idx="309">
                  <c:v>7207946.05194061</c:v>
                </c:pt>
                <c:pt idx="310">
                  <c:v>7207947.34939454</c:v>
                </c:pt>
                <c:pt idx="311">
                  <c:v>7207946.04751813</c:v>
                </c:pt>
                <c:pt idx="312">
                  <c:v>7207946.51382545</c:v>
                </c:pt>
                <c:pt idx="313">
                  <c:v>7207946.29205882</c:v>
                </c:pt>
                <c:pt idx="314">
                  <c:v>7207945.73852806</c:v>
                </c:pt>
                <c:pt idx="315">
                  <c:v>7207945.53427903</c:v>
                </c:pt>
                <c:pt idx="316">
                  <c:v>7207944.63886599</c:v>
                </c:pt>
                <c:pt idx="317">
                  <c:v>7207943.806059</c:v>
                </c:pt>
                <c:pt idx="318">
                  <c:v>7207944.05735301</c:v>
                </c:pt>
                <c:pt idx="319">
                  <c:v>7207943.1330946</c:v>
                </c:pt>
                <c:pt idx="320">
                  <c:v>7207943.50571862</c:v>
                </c:pt>
                <c:pt idx="321">
                  <c:v>7207943.79996717</c:v>
                </c:pt>
                <c:pt idx="322">
                  <c:v>7207943.72417814</c:v>
                </c:pt>
                <c:pt idx="323">
                  <c:v>7207942.94374461</c:v>
                </c:pt>
                <c:pt idx="324">
                  <c:v>7207943.06828417</c:v>
                </c:pt>
                <c:pt idx="325">
                  <c:v>7207942.89868142</c:v>
                </c:pt>
                <c:pt idx="326">
                  <c:v>7207943.14550593</c:v>
                </c:pt>
                <c:pt idx="327">
                  <c:v>7207942.88212502</c:v>
                </c:pt>
                <c:pt idx="328">
                  <c:v>7207943.3035047</c:v>
                </c:pt>
                <c:pt idx="329">
                  <c:v>7207942.88640584</c:v>
                </c:pt>
                <c:pt idx="330">
                  <c:v>7207942.96793359</c:v>
                </c:pt>
                <c:pt idx="331">
                  <c:v>7207943.31279949</c:v>
                </c:pt>
                <c:pt idx="332">
                  <c:v>7207942.83489724</c:v>
                </c:pt>
                <c:pt idx="333">
                  <c:v>7207943.17313277</c:v>
                </c:pt>
                <c:pt idx="334">
                  <c:v>7207942.82020549</c:v>
                </c:pt>
                <c:pt idx="335">
                  <c:v>7207942.97300583</c:v>
                </c:pt>
                <c:pt idx="336">
                  <c:v>7207942.93505997</c:v>
                </c:pt>
                <c:pt idx="337">
                  <c:v>7207942.92317717</c:v>
                </c:pt>
                <c:pt idx="338">
                  <c:v>7207943.05925831</c:v>
                </c:pt>
                <c:pt idx="339">
                  <c:v>7207943.86803796</c:v>
                </c:pt>
                <c:pt idx="340">
                  <c:v>7207942.7803992</c:v>
                </c:pt>
                <c:pt idx="341">
                  <c:v>7207942.86773403</c:v>
                </c:pt>
                <c:pt idx="342">
                  <c:v>7207942.75313489</c:v>
                </c:pt>
                <c:pt idx="343">
                  <c:v>7207942.9039331</c:v>
                </c:pt>
                <c:pt idx="344">
                  <c:v>7207942.6230891</c:v>
                </c:pt>
                <c:pt idx="345">
                  <c:v>7207942.56526807</c:v>
                </c:pt>
                <c:pt idx="346">
                  <c:v>7207942.5757642</c:v>
                </c:pt>
                <c:pt idx="347">
                  <c:v>7207942.4911268</c:v>
                </c:pt>
                <c:pt idx="348">
                  <c:v>7207942.41439432</c:v>
                </c:pt>
                <c:pt idx="349">
                  <c:v>7207942.3112222</c:v>
                </c:pt>
                <c:pt idx="350">
                  <c:v>7207942.4768113</c:v>
                </c:pt>
                <c:pt idx="351">
                  <c:v>7207942.41325845</c:v>
                </c:pt>
                <c:pt idx="352">
                  <c:v>7207942.05567087</c:v>
                </c:pt>
                <c:pt idx="353">
                  <c:v>7207942.09699301</c:v>
                </c:pt>
                <c:pt idx="354">
                  <c:v>7207942.1165776</c:v>
                </c:pt>
                <c:pt idx="355">
                  <c:v>7207942.12741578</c:v>
                </c:pt>
                <c:pt idx="356">
                  <c:v>7207942.2049469</c:v>
                </c:pt>
                <c:pt idx="357">
                  <c:v>7207942.10031353</c:v>
                </c:pt>
                <c:pt idx="358">
                  <c:v>7207942.12110435</c:v>
                </c:pt>
                <c:pt idx="359">
                  <c:v>7207942.08867379</c:v>
                </c:pt>
                <c:pt idx="360">
                  <c:v>7207942.0706583</c:v>
                </c:pt>
                <c:pt idx="361">
                  <c:v>7207941.97922183</c:v>
                </c:pt>
                <c:pt idx="362">
                  <c:v>7207942.12588666</c:v>
                </c:pt>
                <c:pt idx="363">
                  <c:v>7207941.99936463</c:v>
                </c:pt>
                <c:pt idx="364">
                  <c:v>7207941.98334595</c:v>
                </c:pt>
                <c:pt idx="365">
                  <c:v>7207942.05652796</c:v>
                </c:pt>
                <c:pt idx="366">
                  <c:v>7207941.97576358</c:v>
                </c:pt>
                <c:pt idx="367">
                  <c:v>7207941.90833949</c:v>
                </c:pt>
                <c:pt idx="368">
                  <c:v>7207941.89035149</c:v>
                </c:pt>
                <c:pt idx="369">
                  <c:v>7207941.94127775</c:v>
                </c:pt>
                <c:pt idx="370">
                  <c:v>7207941.92345154</c:v>
                </c:pt>
                <c:pt idx="371">
                  <c:v>7207941.88231349</c:v>
                </c:pt>
                <c:pt idx="372">
                  <c:v>7207941.90021201</c:v>
                </c:pt>
                <c:pt idx="373">
                  <c:v>7207941.87528761</c:v>
                </c:pt>
                <c:pt idx="374">
                  <c:v>7207941.92739128</c:v>
                </c:pt>
                <c:pt idx="375">
                  <c:v>7207941.85718668</c:v>
                </c:pt>
                <c:pt idx="376">
                  <c:v>7207941.89072923</c:v>
                </c:pt>
                <c:pt idx="377">
                  <c:v>7207941.84202959</c:v>
                </c:pt>
                <c:pt idx="378">
                  <c:v>7207941.85955874</c:v>
                </c:pt>
                <c:pt idx="379">
                  <c:v>7207941.80999031</c:v>
                </c:pt>
                <c:pt idx="380">
                  <c:v>7207941.78152253</c:v>
                </c:pt>
                <c:pt idx="381">
                  <c:v>7207941.84536009</c:v>
                </c:pt>
                <c:pt idx="382">
                  <c:v>7207941.79048282</c:v>
                </c:pt>
                <c:pt idx="383">
                  <c:v>7207941.77989408</c:v>
                </c:pt>
                <c:pt idx="384">
                  <c:v>7207941.77997352</c:v>
                </c:pt>
                <c:pt idx="385">
                  <c:v>7207941.79546628</c:v>
                </c:pt>
                <c:pt idx="386">
                  <c:v>7207941.7299334</c:v>
                </c:pt>
                <c:pt idx="387">
                  <c:v>7207941.7448535</c:v>
                </c:pt>
                <c:pt idx="388">
                  <c:v>7207941.73997828</c:v>
                </c:pt>
                <c:pt idx="389">
                  <c:v>7207941.73678127</c:v>
                </c:pt>
                <c:pt idx="390">
                  <c:v>7207941.74822536</c:v>
                </c:pt>
                <c:pt idx="391">
                  <c:v>7207941.69263865</c:v>
                </c:pt>
                <c:pt idx="392">
                  <c:v>7207941.70266801</c:v>
                </c:pt>
                <c:pt idx="393">
                  <c:v>7207941.72260174</c:v>
                </c:pt>
                <c:pt idx="394">
                  <c:v>7207941.70200207</c:v>
                </c:pt>
                <c:pt idx="395">
                  <c:v>7207941.68995029</c:v>
                </c:pt>
                <c:pt idx="396">
                  <c:v>7207941.70807329</c:v>
                </c:pt>
                <c:pt idx="397">
                  <c:v>7207941.69832755</c:v>
                </c:pt>
                <c:pt idx="398">
                  <c:v>7207941.71678451</c:v>
                </c:pt>
                <c:pt idx="399">
                  <c:v>7207941.71484958</c:v>
                </c:pt>
                <c:pt idx="400">
                  <c:v>7207941.67719057</c:v>
                </c:pt>
                <c:pt idx="401">
                  <c:v>7207941.67167153</c:v>
                </c:pt>
                <c:pt idx="402">
                  <c:v>7207941.68618558</c:v>
                </c:pt>
                <c:pt idx="403">
                  <c:v>7207941.65100815</c:v>
                </c:pt>
                <c:pt idx="404">
                  <c:v>7207941.65827835</c:v>
                </c:pt>
                <c:pt idx="405">
                  <c:v>7207941.66137697</c:v>
                </c:pt>
                <c:pt idx="406">
                  <c:v>7207941.66222869</c:v>
                </c:pt>
                <c:pt idx="407">
                  <c:v>7207941.6610045</c:v>
                </c:pt>
                <c:pt idx="408">
                  <c:v>7207941.655338</c:v>
                </c:pt>
                <c:pt idx="409">
                  <c:v>7207941.6408343</c:v>
                </c:pt>
                <c:pt idx="410">
                  <c:v>7207941.6473251</c:v>
                </c:pt>
                <c:pt idx="411">
                  <c:v>7207941.61967647</c:v>
                </c:pt>
                <c:pt idx="412">
                  <c:v>7207941.60697374</c:v>
                </c:pt>
                <c:pt idx="413">
                  <c:v>7207941.60861112</c:v>
                </c:pt>
                <c:pt idx="414">
                  <c:v>7207941.59527543</c:v>
                </c:pt>
                <c:pt idx="415">
                  <c:v>7207941.61185419</c:v>
                </c:pt>
                <c:pt idx="416">
                  <c:v>7207941.59866621</c:v>
                </c:pt>
                <c:pt idx="417">
                  <c:v>7207941.5936792</c:v>
                </c:pt>
                <c:pt idx="418">
                  <c:v>7207941.5999563</c:v>
                </c:pt>
                <c:pt idx="419">
                  <c:v>7207941.60279701</c:v>
                </c:pt>
                <c:pt idx="420">
                  <c:v>7207941.60008624</c:v>
                </c:pt>
                <c:pt idx="421">
                  <c:v>7207941.59216834</c:v>
                </c:pt>
                <c:pt idx="422">
                  <c:v>7207941.58736127</c:v>
                </c:pt>
                <c:pt idx="423">
                  <c:v>7207941.58088457</c:v>
                </c:pt>
                <c:pt idx="424">
                  <c:v>7207941.58318145</c:v>
                </c:pt>
                <c:pt idx="425">
                  <c:v>7207941.57950712</c:v>
                </c:pt>
                <c:pt idx="426">
                  <c:v>7207941.58069083</c:v>
                </c:pt>
                <c:pt idx="427">
                  <c:v>7207941.58350894</c:v>
                </c:pt>
                <c:pt idx="428">
                  <c:v>7207941.58663979</c:v>
                </c:pt>
                <c:pt idx="429">
                  <c:v>7207941.58006612</c:v>
                </c:pt>
                <c:pt idx="430">
                  <c:v>7207941.58182776</c:v>
                </c:pt>
                <c:pt idx="431">
                  <c:v>7207941.58108907</c:v>
                </c:pt>
                <c:pt idx="432">
                  <c:v>7207941.58337821</c:v>
                </c:pt>
                <c:pt idx="433">
                  <c:v>7207941.58851268</c:v>
                </c:pt>
                <c:pt idx="434">
                  <c:v>7207941.58214136</c:v>
                </c:pt>
                <c:pt idx="435">
                  <c:v>7207941.58366114</c:v>
                </c:pt>
                <c:pt idx="436">
                  <c:v>7207941.58566123</c:v>
                </c:pt>
                <c:pt idx="437">
                  <c:v>7207941.58264754</c:v>
                </c:pt>
                <c:pt idx="438">
                  <c:v>7207941.58156083</c:v>
                </c:pt>
                <c:pt idx="439">
                  <c:v>7207941.58081895</c:v>
                </c:pt>
                <c:pt idx="440">
                  <c:v>7207941.57956135</c:v>
                </c:pt>
                <c:pt idx="441">
                  <c:v>7207941.57956964</c:v>
                </c:pt>
                <c:pt idx="442">
                  <c:v>7207941.58016699</c:v>
                </c:pt>
                <c:pt idx="443">
                  <c:v>7207941.58025693</c:v>
                </c:pt>
                <c:pt idx="444">
                  <c:v>7207941.57798297</c:v>
                </c:pt>
                <c:pt idx="445">
                  <c:v>7207941.57861109</c:v>
                </c:pt>
                <c:pt idx="446">
                  <c:v>7207941.57636385</c:v>
                </c:pt>
                <c:pt idx="447">
                  <c:v>7207941.57441</c:v>
                </c:pt>
                <c:pt idx="448">
                  <c:v>7207941.57313962</c:v>
                </c:pt>
                <c:pt idx="449">
                  <c:v>7207941.57368221</c:v>
                </c:pt>
                <c:pt idx="450">
                  <c:v>7207941.57254896</c:v>
                </c:pt>
                <c:pt idx="451">
                  <c:v>7207941.57246026</c:v>
                </c:pt>
                <c:pt idx="452">
                  <c:v>7207941.57273545</c:v>
                </c:pt>
                <c:pt idx="453">
                  <c:v>7207941.57229729</c:v>
                </c:pt>
                <c:pt idx="454">
                  <c:v>7207941.57244899</c:v>
                </c:pt>
                <c:pt idx="455">
                  <c:v>7207941.57121754</c:v>
                </c:pt>
                <c:pt idx="456">
                  <c:v>7207941.57159556</c:v>
                </c:pt>
                <c:pt idx="457">
                  <c:v>7207941.57050405</c:v>
                </c:pt>
                <c:pt idx="458">
                  <c:v>7207941.57135034</c:v>
                </c:pt>
                <c:pt idx="459">
                  <c:v>7207941.57044175</c:v>
                </c:pt>
                <c:pt idx="460">
                  <c:v>7207941.56966559</c:v>
                </c:pt>
                <c:pt idx="461">
                  <c:v>7207941.56932881</c:v>
                </c:pt>
                <c:pt idx="462">
                  <c:v>7207941.56922189</c:v>
                </c:pt>
                <c:pt idx="463">
                  <c:v>7207941.56933729</c:v>
                </c:pt>
                <c:pt idx="464">
                  <c:v>7207941.56904345</c:v>
                </c:pt>
                <c:pt idx="465">
                  <c:v>7207941.56913043</c:v>
                </c:pt>
                <c:pt idx="466">
                  <c:v>7207941.56878224</c:v>
                </c:pt>
                <c:pt idx="467">
                  <c:v>7207941.56928122</c:v>
                </c:pt>
                <c:pt idx="468">
                  <c:v>7207941.56908413</c:v>
                </c:pt>
                <c:pt idx="469">
                  <c:v>7207941.56908548</c:v>
                </c:pt>
                <c:pt idx="470">
                  <c:v>7207941.56933005</c:v>
                </c:pt>
                <c:pt idx="471">
                  <c:v>7207941.56861809</c:v>
                </c:pt>
                <c:pt idx="472">
                  <c:v>7207941.56838297</c:v>
                </c:pt>
                <c:pt idx="473">
                  <c:v>7207941.56828193</c:v>
                </c:pt>
                <c:pt idx="474">
                  <c:v>7207941.56820629</c:v>
                </c:pt>
                <c:pt idx="475">
                  <c:v>7207941.56834749</c:v>
                </c:pt>
                <c:pt idx="476">
                  <c:v>7207941.56877434</c:v>
                </c:pt>
                <c:pt idx="477">
                  <c:v>7207941.56867969</c:v>
                </c:pt>
                <c:pt idx="478">
                  <c:v>7207941.56887445</c:v>
                </c:pt>
                <c:pt idx="479">
                  <c:v>7207941.56824362</c:v>
                </c:pt>
                <c:pt idx="480">
                  <c:v>7207941.56825482</c:v>
                </c:pt>
                <c:pt idx="481">
                  <c:v>7207941.568212</c:v>
                </c:pt>
                <c:pt idx="482">
                  <c:v>7207941.56851022</c:v>
                </c:pt>
                <c:pt idx="483">
                  <c:v>7207941.56812911</c:v>
                </c:pt>
                <c:pt idx="484">
                  <c:v>7207941.56836126</c:v>
                </c:pt>
                <c:pt idx="485">
                  <c:v>7207941.56829182</c:v>
                </c:pt>
                <c:pt idx="486">
                  <c:v>7207941.56845581</c:v>
                </c:pt>
                <c:pt idx="487">
                  <c:v>7207941.56832549</c:v>
                </c:pt>
                <c:pt idx="488">
                  <c:v>7207941.56860731</c:v>
                </c:pt>
                <c:pt idx="489">
                  <c:v>7207941.56815827</c:v>
                </c:pt>
                <c:pt idx="490">
                  <c:v>7207941.56812727</c:v>
                </c:pt>
                <c:pt idx="491">
                  <c:v>7207941.56815537</c:v>
                </c:pt>
                <c:pt idx="492">
                  <c:v>7207941.5682365</c:v>
                </c:pt>
                <c:pt idx="493">
                  <c:v>7207941.56813605</c:v>
                </c:pt>
                <c:pt idx="494">
                  <c:v>7207941.56822239</c:v>
                </c:pt>
                <c:pt idx="495">
                  <c:v>7207941.56817893</c:v>
                </c:pt>
                <c:pt idx="496">
                  <c:v>7207941.56802612</c:v>
                </c:pt>
                <c:pt idx="497">
                  <c:v>7207941.56798968</c:v>
                </c:pt>
                <c:pt idx="498">
                  <c:v>7207941.56804664</c:v>
                </c:pt>
                <c:pt idx="499">
                  <c:v>7207941.56785537</c:v>
                </c:pt>
                <c:pt idx="500">
                  <c:v>7207941.56807262</c:v>
                </c:pt>
                <c:pt idx="501">
                  <c:v>7207941.5679602</c:v>
                </c:pt>
                <c:pt idx="502">
                  <c:v>7207941.56787586</c:v>
                </c:pt>
                <c:pt idx="503">
                  <c:v>7207941.56780728</c:v>
                </c:pt>
                <c:pt idx="504">
                  <c:v>7207941.56783926</c:v>
                </c:pt>
                <c:pt idx="505">
                  <c:v>7207941.56780066</c:v>
                </c:pt>
                <c:pt idx="506">
                  <c:v>7207941.56787585</c:v>
                </c:pt>
                <c:pt idx="507">
                  <c:v>7207941.56791274</c:v>
                </c:pt>
                <c:pt idx="508">
                  <c:v>7207941.56774457</c:v>
                </c:pt>
                <c:pt idx="509">
                  <c:v>7207941.5677837</c:v>
                </c:pt>
                <c:pt idx="510">
                  <c:v>7207941.56778331</c:v>
                </c:pt>
                <c:pt idx="511">
                  <c:v>7207941.56789684</c:v>
                </c:pt>
                <c:pt idx="512">
                  <c:v>7207941.56773594</c:v>
                </c:pt>
                <c:pt idx="513">
                  <c:v>7207941.56778597</c:v>
                </c:pt>
                <c:pt idx="514">
                  <c:v>7207941.56772794</c:v>
                </c:pt>
                <c:pt idx="515">
                  <c:v>7207941.56777375</c:v>
                </c:pt>
                <c:pt idx="516">
                  <c:v>7207941.56775295</c:v>
                </c:pt>
                <c:pt idx="517">
                  <c:v>7207941.5677704</c:v>
                </c:pt>
                <c:pt idx="518">
                  <c:v>7207941.56786435</c:v>
                </c:pt>
                <c:pt idx="519">
                  <c:v>7207941.56779957</c:v>
                </c:pt>
                <c:pt idx="520">
                  <c:v>7207941.56781626</c:v>
                </c:pt>
                <c:pt idx="521">
                  <c:v>7207941.56769843</c:v>
                </c:pt>
                <c:pt idx="522">
                  <c:v>7207941.56772661</c:v>
                </c:pt>
                <c:pt idx="523">
                  <c:v>7207941.5677568</c:v>
                </c:pt>
                <c:pt idx="524">
                  <c:v>7207941.56779184</c:v>
                </c:pt>
                <c:pt idx="525">
                  <c:v>7207941.56774283</c:v>
                </c:pt>
                <c:pt idx="526">
                  <c:v>7207941.56773052</c:v>
                </c:pt>
                <c:pt idx="527">
                  <c:v>7207941.56782256</c:v>
                </c:pt>
                <c:pt idx="528">
                  <c:v>7207941.56771946</c:v>
                </c:pt>
                <c:pt idx="529">
                  <c:v>7207941.56771247</c:v>
                </c:pt>
                <c:pt idx="530">
                  <c:v>7207941.56767535</c:v>
                </c:pt>
                <c:pt idx="531">
                  <c:v>7207941.5676329</c:v>
                </c:pt>
                <c:pt idx="532">
                  <c:v>7207941.56764612</c:v>
                </c:pt>
                <c:pt idx="533">
                  <c:v>7207941.56761187</c:v>
                </c:pt>
                <c:pt idx="534">
                  <c:v>7207941.5675808</c:v>
                </c:pt>
                <c:pt idx="535">
                  <c:v>7207941.56755464</c:v>
                </c:pt>
                <c:pt idx="536">
                  <c:v>7207941.56753201</c:v>
                </c:pt>
                <c:pt idx="537">
                  <c:v>7207941.56751583</c:v>
                </c:pt>
                <c:pt idx="538">
                  <c:v>7207941.567543</c:v>
                </c:pt>
                <c:pt idx="539">
                  <c:v>7207941.56750414</c:v>
                </c:pt>
                <c:pt idx="540">
                  <c:v>7207941.56751789</c:v>
                </c:pt>
                <c:pt idx="541">
                  <c:v>7207941.5675212</c:v>
                </c:pt>
                <c:pt idx="542">
                  <c:v>7207941.56752159</c:v>
                </c:pt>
                <c:pt idx="543">
                  <c:v>7207941.56751393</c:v>
                </c:pt>
                <c:pt idx="544">
                  <c:v>7207941.56750468</c:v>
                </c:pt>
                <c:pt idx="545">
                  <c:v>7207941.56751047</c:v>
                </c:pt>
                <c:pt idx="546">
                  <c:v>7207941.56752209</c:v>
                </c:pt>
                <c:pt idx="547">
                  <c:v>7207941.56749111</c:v>
                </c:pt>
                <c:pt idx="548">
                  <c:v>7207941.56750447</c:v>
                </c:pt>
                <c:pt idx="549">
                  <c:v>7207941.5675394</c:v>
                </c:pt>
                <c:pt idx="550">
                  <c:v>7207941.56748631</c:v>
                </c:pt>
                <c:pt idx="551">
                  <c:v>7207941.56751023</c:v>
                </c:pt>
                <c:pt idx="552">
                  <c:v>7207941.56748556</c:v>
                </c:pt>
                <c:pt idx="553">
                  <c:v>7207941.5674898</c:v>
                </c:pt>
                <c:pt idx="554">
                  <c:v>7207941.56748701</c:v>
                </c:pt>
                <c:pt idx="555">
                  <c:v>7207941.5674887</c:v>
                </c:pt>
                <c:pt idx="556">
                  <c:v>7207941.56749735</c:v>
                </c:pt>
                <c:pt idx="557">
                  <c:v>7207941.56749206</c:v>
                </c:pt>
                <c:pt idx="558">
                  <c:v>7207941.56749894</c:v>
                </c:pt>
                <c:pt idx="559">
                  <c:v>7207941.5674934</c:v>
                </c:pt>
                <c:pt idx="560">
                  <c:v>7207941.56749788</c:v>
                </c:pt>
                <c:pt idx="561">
                  <c:v>7207941.56749367</c:v>
                </c:pt>
                <c:pt idx="562">
                  <c:v>7207941.56747477</c:v>
                </c:pt>
                <c:pt idx="563">
                  <c:v>7207941.56748014</c:v>
                </c:pt>
                <c:pt idx="564">
                  <c:v>7207941.56747875</c:v>
                </c:pt>
                <c:pt idx="565">
                  <c:v>7207941.56748055</c:v>
                </c:pt>
                <c:pt idx="566">
                  <c:v>7207941.56746495</c:v>
                </c:pt>
                <c:pt idx="567">
                  <c:v>7207941.56746973</c:v>
                </c:pt>
                <c:pt idx="568">
                  <c:v>7207941.56747272</c:v>
                </c:pt>
                <c:pt idx="569">
                  <c:v>7207941.5674562</c:v>
                </c:pt>
                <c:pt idx="570">
                  <c:v>7207941.56745744</c:v>
                </c:pt>
                <c:pt idx="571">
                  <c:v>7207941.56745751</c:v>
                </c:pt>
                <c:pt idx="572">
                  <c:v>7207941.56746132</c:v>
                </c:pt>
                <c:pt idx="573">
                  <c:v>7207941.56745736</c:v>
                </c:pt>
                <c:pt idx="574">
                  <c:v>7207941.56746097</c:v>
                </c:pt>
                <c:pt idx="575">
                  <c:v>7207941.56746374</c:v>
                </c:pt>
                <c:pt idx="576">
                  <c:v>7207941.56745932</c:v>
                </c:pt>
                <c:pt idx="577">
                  <c:v>7207941.56745487</c:v>
                </c:pt>
                <c:pt idx="578">
                  <c:v>7207941.56745942</c:v>
                </c:pt>
                <c:pt idx="579">
                  <c:v>7207941.56745511</c:v>
                </c:pt>
                <c:pt idx="580">
                  <c:v>7207941.56745374</c:v>
                </c:pt>
                <c:pt idx="581">
                  <c:v>7207941.56745473</c:v>
                </c:pt>
                <c:pt idx="582">
                  <c:v>7207941.56745441</c:v>
                </c:pt>
                <c:pt idx="583">
                  <c:v>7207941.5674548</c:v>
                </c:pt>
                <c:pt idx="584">
                  <c:v>7207941.5674515</c:v>
                </c:pt>
                <c:pt idx="585">
                  <c:v>7207941.56745275</c:v>
                </c:pt>
                <c:pt idx="586">
                  <c:v>7207941.56745325</c:v>
                </c:pt>
                <c:pt idx="587">
                  <c:v>7207941.56745318</c:v>
                </c:pt>
                <c:pt idx="588">
                  <c:v>7207941.56744973</c:v>
                </c:pt>
                <c:pt idx="589">
                  <c:v>7207941.56745178</c:v>
                </c:pt>
                <c:pt idx="590">
                  <c:v>7207941.56744992</c:v>
                </c:pt>
                <c:pt idx="591">
                  <c:v>7207941.56745097</c:v>
                </c:pt>
                <c:pt idx="592">
                  <c:v>7207941.5674475</c:v>
                </c:pt>
                <c:pt idx="593">
                  <c:v>7207941.5674488</c:v>
                </c:pt>
                <c:pt idx="594">
                  <c:v>7207941.56744856</c:v>
                </c:pt>
                <c:pt idx="595">
                  <c:v>7207941.56744721</c:v>
                </c:pt>
                <c:pt idx="596">
                  <c:v>7207941.56744736</c:v>
                </c:pt>
                <c:pt idx="597">
                  <c:v>7207941.56744611</c:v>
                </c:pt>
                <c:pt idx="598">
                  <c:v>7207941.56744617</c:v>
                </c:pt>
                <c:pt idx="599">
                  <c:v>7207941.56744535</c:v>
                </c:pt>
                <c:pt idx="600">
                  <c:v>7207941.56744576</c:v>
                </c:pt>
                <c:pt idx="601">
                  <c:v>7207941.56744514</c:v>
                </c:pt>
                <c:pt idx="602">
                  <c:v>7207941.56744432</c:v>
                </c:pt>
                <c:pt idx="603">
                  <c:v>7207941.56744391</c:v>
                </c:pt>
                <c:pt idx="604">
                  <c:v>7207941.56744391</c:v>
                </c:pt>
                <c:pt idx="605">
                  <c:v>7207941.56744447</c:v>
                </c:pt>
                <c:pt idx="606">
                  <c:v>7207941.56744502</c:v>
                </c:pt>
                <c:pt idx="607">
                  <c:v>7207941.56744663</c:v>
                </c:pt>
                <c:pt idx="608">
                  <c:v>7207941.56744443</c:v>
                </c:pt>
                <c:pt idx="609">
                  <c:v>7207941.56744334</c:v>
                </c:pt>
                <c:pt idx="610">
                  <c:v>7207941.56744312</c:v>
                </c:pt>
                <c:pt idx="611">
                  <c:v>7207941.56744395</c:v>
                </c:pt>
                <c:pt idx="612">
                  <c:v>7207941.56744396</c:v>
                </c:pt>
                <c:pt idx="613">
                  <c:v>7207941.56744299</c:v>
                </c:pt>
                <c:pt idx="614">
                  <c:v>7207941.56744315</c:v>
                </c:pt>
                <c:pt idx="615">
                  <c:v>7207941.56744335</c:v>
                </c:pt>
                <c:pt idx="616">
                  <c:v>7207941.56744331</c:v>
                </c:pt>
                <c:pt idx="617">
                  <c:v>7207941.56744344</c:v>
                </c:pt>
                <c:pt idx="618">
                  <c:v>7207941.56744324</c:v>
                </c:pt>
                <c:pt idx="619">
                  <c:v>7207941.56744407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Main!$C$2:$C$621</c:f>
              <c:numCache>
                <c:formatCode>General</c:formatCode>
                <c:ptCount val="620"/>
                <c:pt idx="0">
                  <c:v>0</c:v>
                </c:pt>
                <c:pt idx="1">
                  <c:v>478291.707719157</c:v>
                </c:pt>
                <c:pt idx="2">
                  <c:v>477421.640535831</c:v>
                </c:pt>
                <c:pt idx="3">
                  <c:v>474829.685926205</c:v>
                </c:pt>
                <c:pt idx="4">
                  <c:v>475290.067727081</c:v>
                </c:pt>
                <c:pt idx="5">
                  <c:v>473441.378904858</c:v>
                </c:pt>
                <c:pt idx="6">
                  <c:v>474599.562766351</c:v>
                </c:pt>
                <c:pt idx="7">
                  <c:v>473121.983243678</c:v>
                </c:pt>
                <c:pt idx="8">
                  <c:v>474098.579142716</c:v>
                </c:pt>
                <c:pt idx="9">
                  <c:v>472369.446130164</c:v>
                </c:pt>
                <c:pt idx="10">
                  <c:v>473042.186737852</c:v>
                </c:pt>
                <c:pt idx="11">
                  <c:v>470976.530154244</c:v>
                </c:pt>
                <c:pt idx="12">
                  <c:v>471287.766693456</c:v>
                </c:pt>
                <c:pt idx="13">
                  <c:v>468847.438526566</c:v>
                </c:pt>
                <c:pt idx="14">
                  <c:v>468766.21819217</c:v>
                </c:pt>
                <c:pt idx="15">
                  <c:v>465934.278225631</c:v>
                </c:pt>
                <c:pt idx="16">
                  <c:v>465479.917940349</c:v>
                </c:pt>
                <c:pt idx="17">
                  <c:v>462296.019678139</c:v>
                </c:pt>
                <c:pt idx="18">
                  <c:v>467208.792187652</c:v>
                </c:pt>
                <c:pt idx="19">
                  <c:v>468554.436368973</c:v>
                </c:pt>
                <c:pt idx="20">
                  <c:v>469408.854037233</c:v>
                </c:pt>
                <c:pt idx="21">
                  <c:v>470846.176822898</c:v>
                </c:pt>
                <c:pt idx="22">
                  <c:v>471456.630127345</c:v>
                </c:pt>
                <c:pt idx="23">
                  <c:v>473230.393973181</c:v>
                </c:pt>
                <c:pt idx="24">
                  <c:v>473714.515350971</c:v>
                </c:pt>
                <c:pt idx="25">
                  <c:v>475715.817501517</c:v>
                </c:pt>
                <c:pt idx="26">
                  <c:v>476076.903865917</c:v>
                </c:pt>
                <c:pt idx="27">
                  <c:v>478717.358599256</c:v>
                </c:pt>
                <c:pt idx="28">
                  <c:v>482127.811099182</c:v>
                </c:pt>
                <c:pt idx="29">
                  <c:v>483568.821062354</c:v>
                </c:pt>
                <c:pt idx="30">
                  <c:v>483675.200233334</c:v>
                </c:pt>
                <c:pt idx="31">
                  <c:v>488532.866251951</c:v>
                </c:pt>
                <c:pt idx="32">
                  <c:v>494281.060819106</c:v>
                </c:pt>
                <c:pt idx="33">
                  <c:v>497425.305782094</c:v>
                </c:pt>
                <c:pt idx="34">
                  <c:v>499646.426069088</c:v>
                </c:pt>
                <c:pt idx="35">
                  <c:v>508944.240527699</c:v>
                </c:pt>
                <c:pt idx="36">
                  <c:v>512862.268643984</c:v>
                </c:pt>
                <c:pt idx="37">
                  <c:v>517251.376271502</c:v>
                </c:pt>
                <c:pt idx="38">
                  <c:v>516652.959209562</c:v>
                </c:pt>
                <c:pt idx="39">
                  <c:v>522368.648585009</c:v>
                </c:pt>
                <c:pt idx="40">
                  <c:v>525668.288562418</c:v>
                </c:pt>
                <c:pt idx="41">
                  <c:v>526093.541751154</c:v>
                </c:pt>
                <c:pt idx="42">
                  <c:v>529801.741499994</c:v>
                </c:pt>
                <c:pt idx="43">
                  <c:v>530112.507632129</c:v>
                </c:pt>
                <c:pt idx="44">
                  <c:v>535654.239636807</c:v>
                </c:pt>
                <c:pt idx="45">
                  <c:v>542143.994194251</c:v>
                </c:pt>
                <c:pt idx="46">
                  <c:v>548887.940001585</c:v>
                </c:pt>
                <c:pt idx="47">
                  <c:v>552023.302945033</c:v>
                </c:pt>
                <c:pt idx="48">
                  <c:v>551860.250384167</c:v>
                </c:pt>
                <c:pt idx="49">
                  <c:v>558564.563799394</c:v>
                </c:pt>
                <c:pt idx="50">
                  <c:v>565258.958628378</c:v>
                </c:pt>
                <c:pt idx="51">
                  <c:v>567596.859675981</c:v>
                </c:pt>
                <c:pt idx="52">
                  <c:v>568190.202487307</c:v>
                </c:pt>
                <c:pt idx="53">
                  <c:v>579684.713508391</c:v>
                </c:pt>
                <c:pt idx="54">
                  <c:v>582816.538901378</c:v>
                </c:pt>
                <c:pt idx="55">
                  <c:v>582503.638515251</c:v>
                </c:pt>
                <c:pt idx="56">
                  <c:v>588083.272087222</c:v>
                </c:pt>
                <c:pt idx="57">
                  <c:v>592088.23873482</c:v>
                </c:pt>
                <c:pt idx="58">
                  <c:v>593293.863534855</c:v>
                </c:pt>
                <c:pt idx="59">
                  <c:v>592705.017282789</c:v>
                </c:pt>
                <c:pt idx="60">
                  <c:v>597207.495089291</c:v>
                </c:pt>
                <c:pt idx="61">
                  <c:v>599263.134001276</c:v>
                </c:pt>
                <c:pt idx="62">
                  <c:v>599382.457655648</c:v>
                </c:pt>
                <c:pt idx="63">
                  <c:v>608416.212836362</c:v>
                </c:pt>
                <c:pt idx="64">
                  <c:v>617319.295366995</c:v>
                </c:pt>
                <c:pt idx="65">
                  <c:v>622078.734997163</c:v>
                </c:pt>
                <c:pt idx="66">
                  <c:v>630768.221496646</c:v>
                </c:pt>
                <c:pt idx="67">
                  <c:v>639278.729840017</c:v>
                </c:pt>
                <c:pt idx="68">
                  <c:v>645362.239774803</c:v>
                </c:pt>
                <c:pt idx="69">
                  <c:v>645378.458282064</c:v>
                </c:pt>
                <c:pt idx="70">
                  <c:v>655318.027214</c:v>
                </c:pt>
                <c:pt idx="71">
                  <c:v>659279.159704864</c:v>
                </c:pt>
                <c:pt idx="72">
                  <c:v>659098.928085568</c:v>
                </c:pt>
                <c:pt idx="73">
                  <c:v>661751.368363006</c:v>
                </c:pt>
                <c:pt idx="74">
                  <c:v>661616.184632647</c:v>
                </c:pt>
                <c:pt idx="75">
                  <c:v>670958.124882213</c:v>
                </c:pt>
                <c:pt idx="76">
                  <c:v>678892.788008747</c:v>
                </c:pt>
                <c:pt idx="77">
                  <c:v>682693.111102926</c:v>
                </c:pt>
                <c:pt idx="78">
                  <c:v>682732.621021742</c:v>
                </c:pt>
                <c:pt idx="79">
                  <c:v>689627.190048168</c:v>
                </c:pt>
                <c:pt idx="80">
                  <c:v>699018.404324872</c:v>
                </c:pt>
                <c:pt idx="81">
                  <c:v>708222.709441711</c:v>
                </c:pt>
                <c:pt idx="82">
                  <c:v>713034.140803074</c:v>
                </c:pt>
                <c:pt idx="83">
                  <c:v>720953.936738427</c:v>
                </c:pt>
                <c:pt idx="84">
                  <c:v>727611.151612574</c:v>
                </c:pt>
                <c:pt idx="85">
                  <c:v>729157.464871777</c:v>
                </c:pt>
                <c:pt idx="86">
                  <c:v>729134.826016275</c:v>
                </c:pt>
                <c:pt idx="87">
                  <c:v>741197.077368502</c:v>
                </c:pt>
                <c:pt idx="88">
                  <c:v>746912.246933993</c:v>
                </c:pt>
                <c:pt idx="89">
                  <c:v>750221.111984708</c:v>
                </c:pt>
                <c:pt idx="90">
                  <c:v>750047.295241886</c:v>
                </c:pt>
                <c:pt idx="91">
                  <c:v>755873.529423183</c:v>
                </c:pt>
                <c:pt idx="92">
                  <c:v>763952.056348724</c:v>
                </c:pt>
                <c:pt idx="93">
                  <c:v>771199.683976021</c:v>
                </c:pt>
                <c:pt idx="94">
                  <c:v>774105.62877802</c:v>
                </c:pt>
                <c:pt idx="95">
                  <c:v>773993.45342723</c:v>
                </c:pt>
                <c:pt idx="96">
                  <c:v>780328.6127817</c:v>
                </c:pt>
                <c:pt idx="97">
                  <c:v>789408.640134588</c:v>
                </c:pt>
                <c:pt idx="98">
                  <c:v>799534.80022537</c:v>
                </c:pt>
                <c:pt idx="99">
                  <c:v>804676.613468883</c:v>
                </c:pt>
                <c:pt idx="100">
                  <c:v>813499.928906634</c:v>
                </c:pt>
                <c:pt idx="101">
                  <c:v>821643.360635362</c:v>
                </c:pt>
                <c:pt idx="102">
                  <c:v>827327.428663769</c:v>
                </c:pt>
                <c:pt idx="103">
                  <c:v>827092.217731238</c:v>
                </c:pt>
                <c:pt idx="104">
                  <c:v>836774.844459608</c:v>
                </c:pt>
                <c:pt idx="105">
                  <c:v>843219.360567321</c:v>
                </c:pt>
                <c:pt idx="106">
                  <c:v>847124.395830735</c:v>
                </c:pt>
                <c:pt idx="107">
                  <c:v>846908.12004319</c:v>
                </c:pt>
                <c:pt idx="108">
                  <c:v>852056.924998188</c:v>
                </c:pt>
                <c:pt idx="109">
                  <c:v>861067.517435242</c:v>
                </c:pt>
                <c:pt idx="110">
                  <c:v>869926.787587646</c:v>
                </c:pt>
                <c:pt idx="111">
                  <c:v>874217.471508208</c:v>
                </c:pt>
                <c:pt idx="112">
                  <c:v>874172.96658791</c:v>
                </c:pt>
                <c:pt idx="113">
                  <c:v>881702.979168617</c:v>
                </c:pt>
                <c:pt idx="114">
                  <c:v>891493.207493061</c:v>
                </c:pt>
                <c:pt idx="115">
                  <c:v>900383.60295791</c:v>
                </c:pt>
                <c:pt idx="116">
                  <c:v>905408.945250988</c:v>
                </c:pt>
                <c:pt idx="117">
                  <c:v>912353.655945912</c:v>
                </c:pt>
                <c:pt idx="118">
                  <c:v>917496.653992755</c:v>
                </c:pt>
                <c:pt idx="119">
                  <c:v>917401.568663025</c:v>
                </c:pt>
                <c:pt idx="120">
                  <c:v>917132.305757171</c:v>
                </c:pt>
                <c:pt idx="121">
                  <c:v>928879.975041962</c:v>
                </c:pt>
                <c:pt idx="122">
                  <c:v>935110.246791169</c:v>
                </c:pt>
                <c:pt idx="123">
                  <c:v>939487.758466577</c:v>
                </c:pt>
                <c:pt idx="124">
                  <c:v>939384.47755658</c:v>
                </c:pt>
                <c:pt idx="125">
                  <c:v>945622.709134979</c:v>
                </c:pt>
                <c:pt idx="126">
                  <c:v>954345.237359767</c:v>
                </c:pt>
                <c:pt idx="127">
                  <c:v>962506.292256701</c:v>
                </c:pt>
                <c:pt idx="128">
                  <c:v>965526.232076686</c:v>
                </c:pt>
                <c:pt idx="129">
                  <c:v>965152.738541427</c:v>
                </c:pt>
                <c:pt idx="130">
                  <c:v>971579.101974263</c:v>
                </c:pt>
                <c:pt idx="131">
                  <c:v>979925.931507999</c:v>
                </c:pt>
                <c:pt idx="132">
                  <c:v>989888.712889305</c:v>
                </c:pt>
                <c:pt idx="133">
                  <c:v>994528.722281285</c:v>
                </c:pt>
                <c:pt idx="134">
                  <c:v>1002648.03306365</c:v>
                </c:pt>
                <c:pt idx="135">
                  <c:v>1010058.84620802</c:v>
                </c:pt>
                <c:pt idx="136">
                  <c:v>1015820.16748749</c:v>
                </c:pt>
                <c:pt idx="137">
                  <c:v>1015436.53818254</c:v>
                </c:pt>
                <c:pt idx="138">
                  <c:v>1023852.96035027</c:v>
                </c:pt>
                <c:pt idx="139">
                  <c:v>1030687.09408725</c:v>
                </c:pt>
                <c:pt idx="140">
                  <c:v>1034236.37763097</c:v>
                </c:pt>
                <c:pt idx="141">
                  <c:v>1034082.01773913</c:v>
                </c:pt>
                <c:pt idx="142">
                  <c:v>1038641.06392971</c:v>
                </c:pt>
                <c:pt idx="143">
                  <c:v>1046881.83187802</c:v>
                </c:pt>
                <c:pt idx="144">
                  <c:v>1055075.33486836</c:v>
                </c:pt>
                <c:pt idx="145">
                  <c:v>1059135.01958354</c:v>
                </c:pt>
                <c:pt idx="146">
                  <c:v>1059328.97378326</c:v>
                </c:pt>
                <c:pt idx="147">
                  <c:v>1065820.99164419</c:v>
                </c:pt>
                <c:pt idx="148">
                  <c:v>1074775.79092065</c:v>
                </c:pt>
                <c:pt idx="149">
                  <c:v>1082256.06894888</c:v>
                </c:pt>
                <c:pt idx="150">
                  <c:v>1086546.2934006</c:v>
                </c:pt>
                <c:pt idx="151">
                  <c:v>1087192.20290245</c:v>
                </c:pt>
                <c:pt idx="152">
                  <c:v>1091446.96987205</c:v>
                </c:pt>
                <c:pt idx="153">
                  <c:v>1097740.30693754</c:v>
                </c:pt>
                <c:pt idx="154">
                  <c:v>1107977.32067101</c:v>
                </c:pt>
                <c:pt idx="155">
                  <c:v>1112957.95515555</c:v>
                </c:pt>
                <c:pt idx="156">
                  <c:v>1117524.93549643</c:v>
                </c:pt>
                <c:pt idx="157">
                  <c:v>1121190.46670453</c:v>
                </c:pt>
                <c:pt idx="158">
                  <c:v>1121081.35592063</c:v>
                </c:pt>
                <c:pt idx="159">
                  <c:v>1126028.91241466</c:v>
                </c:pt>
                <c:pt idx="160">
                  <c:v>1126372.31892774</c:v>
                </c:pt>
                <c:pt idx="161">
                  <c:v>1133656.00899228</c:v>
                </c:pt>
                <c:pt idx="162">
                  <c:v>1137370.29745108</c:v>
                </c:pt>
                <c:pt idx="163">
                  <c:v>1136639.27860513</c:v>
                </c:pt>
                <c:pt idx="164">
                  <c:v>1139179.37984489</c:v>
                </c:pt>
                <c:pt idx="165">
                  <c:v>1139379.89153454</c:v>
                </c:pt>
                <c:pt idx="166">
                  <c:v>1144146.54973752</c:v>
                </c:pt>
                <c:pt idx="167">
                  <c:v>1150528.39032251</c:v>
                </c:pt>
                <c:pt idx="168">
                  <c:v>1153762.27986954</c:v>
                </c:pt>
                <c:pt idx="169">
                  <c:v>1155384.34125989</c:v>
                </c:pt>
                <c:pt idx="170">
                  <c:v>1161968.8994194</c:v>
                </c:pt>
                <c:pt idx="171">
                  <c:v>1157218.78899781</c:v>
                </c:pt>
                <c:pt idx="172">
                  <c:v>1162452.35497222</c:v>
                </c:pt>
                <c:pt idx="173">
                  <c:v>1165743.91293812</c:v>
                </c:pt>
                <c:pt idx="174">
                  <c:v>1166381.12246881</c:v>
                </c:pt>
                <c:pt idx="175">
                  <c:v>1165971.04941197</c:v>
                </c:pt>
                <c:pt idx="176">
                  <c:v>1166599.93061877</c:v>
                </c:pt>
                <c:pt idx="177">
                  <c:v>1166844.84856448</c:v>
                </c:pt>
                <c:pt idx="178">
                  <c:v>1169537.25312953</c:v>
                </c:pt>
                <c:pt idx="179">
                  <c:v>1171996.28642025</c:v>
                </c:pt>
                <c:pt idx="180">
                  <c:v>1172446.55299171</c:v>
                </c:pt>
                <c:pt idx="181">
                  <c:v>1169599.58394993</c:v>
                </c:pt>
                <c:pt idx="182">
                  <c:v>1169642.25199423</c:v>
                </c:pt>
                <c:pt idx="183">
                  <c:v>1173506.27585347</c:v>
                </c:pt>
                <c:pt idx="184">
                  <c:v>1175227.55580361</c:v>
                </c:pt>
                <c:pt idx="185">
                  <c:v>1174850.38359439</c:v>
                </c:pt>
                <c:pt idx="186">
                  <c:v>1172757.94398562</c:v>
                </c:pt>
                <c:pt idx="187">
                  <c:v>1173215.96261906</c:v>
                </c:pt>
                <c:pt idx="188">
                  <c:v>1177439.95506904</c:v>
                </c:pt>
                <c:pt idx="189">
                  <c:v>1179756.86220208</c:v>
                </c:pt>
                <c:pt idx="190">
                  <c:v>1181199.68019356</c:v>
                </c:pt>
                <c:pt idx="191">
                  <c:v>1181461.56425567</c:v>
                </c:pt>
                <c:pt idx="192">
                  <c:v>1182599.50211674</c:v>
                </c:pt>
                <c:pt idx="193">
                  <c:v>1182341.90568961</c:v>
                </c:pt>
                <c:pt idx="194">
                  <c:v>1186409.8050996</c:v>
                </c:pt>
                <c:pt idx="195">
                  <c:v>1187635.46257659</c:v>
                </c:pt>
                <c:pt idx="196">
                  <c:v>1189070.22133719</c:v>
                </c:pt>
                <c:pt idx="197">
                  <c:v>1188193.96242102</c:v>
                </c:pt>
                <c:pt idx="198">
                  <c:v>1190562.50622042</c:v>
                </c:pt>
                <c:pt idx="199">
                  <c:v>1187603.6229277</c:v>
                </c:pt>
                <c:pt idx="200">
                  <c:v>1190687.5051868</c:v>
                </c:pt>
                <c:pt idx="201">
                  <c:v>1192068.69992681</c:v>
                </c:pt>
                <c:pt idx="202">
                  <c:v>1191280.94493508</c:v>
                </c:pt>
                <c:pt idx="203">
                  <c:v>1190263.78715098</c:v>
                </c:pt>
                <c:pt idx="204">
                  <c:v>1188135.46205296</c:v>
                </c:pt>
                <c:pt idx="205">
                  <c:v>1187133.75121244</c:v>
                </c:pt>
                <c:pt idx="206">
                  <c:v>1193072.45574559</c:v>
                </c:pt>
                <c:pt idx="207">
                  <c:v>1184952.31646055</c:v>
                </c:pt>
                <c:pt idx="208">
                  <c:v>1186160.92779283</c:v>
                </c:pt>
                <c:pt idx="209">
                  <c:v>1186665.65052756</c:v>
                </c:pt>
                <c:pt idx="210">
                  <c:v>1186702.57291598</c:v>
                </c:pt>
                <c:pt idx="211">
                  <c:v>1185788.76880717</c:v>
                </c:pt>
                <c:pt idx="212">
                  <c:v>1180959.57358179</c:v>
                </c:pt>
                <c:pt idx="213">
                  <c:v>1187651.75912526</c:v>
                </c:pt>
                <c:pt idx="214">
                  <c:v>1183507.9640417</c:v>
                </c:pt>
                <c:pt idx="215">
                  <c:v>1187549.71588428</c:v>
                </c:pt>
                <c:pt idx="216">
                  <c:v>1186908.39614715</c:v>
                </c:pt>
                <c:pt idx="217">
                  <c:v>1186614.50536751</c:v>
                </c:pt>
                <c:pt idx="218">
                  <c:v>1187399.13853339</c:v>
                </c:pt>
                <c:pt idx="219">
                  <c:v>1188656.45187258</c:v>
                </c:pt>
                <c:pt idx="220">
                  <c:v>1188018.04642147</c:v>
                </c:pt>
                <c:pt idx="221">
                  <c:v>1188291.29329452</c:v>
                </c:pt>
                <c:pt idx="222">
                  <c:v>1188308.52656523</c:v>
                </c:pt>
                <c:pt idx="223">
                  <c:v>1190846.15757542</c:v>
                </c:pt>
                <c:pt idx="224">
                  <c:v>1187370.29911935</c:v>
                </c:pt>
                <c:pt idx="225">
                  <c:v>1189428.91572272</c:v>
                </c:pt>
                <c:pt idx="226">
                  <c:v>1185589.39531302</c:v>
                </c:pt>
                <c:pt idx="227">
                  <c:v>1184620.16420649</c:v>
                </c:pt>
                <c:pt idx="228">
                  <c:v>1185949.81647859</c:v>
                </c:pt>
                <c:pt idx="229">
                  <c:v>1184017.80624854</c:v>
                </c:pt>
                <c:pt idx="230">
                  <c:v>1185124.9607075</c:v>
                </c:pt>
                <c:pt idx="231">
                  <c:v>1183442.40297509</c:v>
                </c:pt>
                <c:pt idx="232">
                  <c:v>1185762.7647725</c:v>
                </c:pt>
                <c:pt idx="233">
                  <c:v>1185082.64831594</c:v>
                </c:pt>
                <c:pt idx="234">
                  <c:v>1186073.27181518</c:v>
                </c:pt>
                <c:pt idx="235">
                  <c:v>1183601.74984434</c:v>
                </c:pt>
                <c:pt idx="236">
                  <c:v>1185901.5215975</c:v>
                </c:pt>
                <c:pt idx="237">
                  <c:v>1186014.17371327</c:v>
                </c:pt>
                <c:pt idx="238">
                  <c:v>1185006.24435831</c:v>
                </c:pt>
                <c:pt idx="239">
                  <c:v>1184775.1155691</c:v>
                </c:pt>
                <c:pt idx="240">
                  <c:v>1186160.69280619</c:v>
                </c:pt>
                <c:pt idx="241">
                  <c:v>1186068.17451649</c:v>
                </c:pt>
                <c:pt idx="242">
                  <c:v>1186768.79982823</c:v>
                </c:pt>
                <c:pt idx="243">
                  <c:v>1187139.99379136</c:v>
                </c:pt>
                <c:pt idx="244">
                  <c:v>1187044.98882763</c:v>
                </c:pt>
                <c:pt idx="245">
                  <c:v>1187804.94205919</c:v>
                </c:pt>
                <c:pt idx="246">
                  <c:v>1187456.86824353</c:v>
                </c:pt>
                <c:pt idx="247">
                  <c:v>1187055.21852263</c:v>
                </c:pt>
                <c:pt idx="248">
                  <c:v>1186791.08937782</c:v>
                </c:pt>
                <c:pt idx="249">
                  <c:v>1186778.91674178</c:v>
                </c:pt>
                <c:pt idx="250">
                  <c:v>1187499.22224854</c:v>
                </c:pt>
                <c:pt idx="251">
                  <c:v>1187276.39362016</c:v>
                </c:pt>
                <c:pt idx="252">
                  <c:v>1187718.58261249</c:v>
                </c:pt>
                <c:pt idx="253">
                  <c:v>1186270.03786767</c:v>
                </c:pt>
                <c:pt idx="254">
                  <c:v>1184597.19302998</c:v>
                </c:pt>
                <c:pt idx="255">
                  <c:v>1186101.20948652</c:v>
                </c:pt>
                <c:pt idx="256">
                  <c:v>1186033.09551811</c:v>
                </c:pt>
                <c:pt idx="257">
                  <c:v>1186295.04832374</c:v>
                </c:pt>
                <c:pt idx="258">
                  <c:v>1186137.56060392</c:v>
                </c:pt>
                <c:pt idx="259">
                  <c:v>1186734.23401765</c:v>
                </c:pt>
                <c:pt idx="260">
                  <c:v>1186224.72885548</c:v>
                </c:pt>
                <c:pt idx="261">
                  <c:v>1186103.48204667</c:v>
                </c:pt>
                <c:pt idx="262">
                  <c:v>1186492.30322835</c:v>
                </c:pt>
                <c:pt idx="263">
                  <c:v>1185983.91900938</c:v>
                </c:pt>
                <c:pt idx="264">
                  <c:v>1186009.21734724</c:v>
                </c:pt>
                <c:pt idx="265">
                  <c:v>1187404.97322012</c:v>
                </c:pt>
                <c:pt idx="266">
                  <c:v>1185489.1190382</c:v>
                </c:pt>
                <c:pt idx="267">
                  <c:v>1186877.74163391</c:v>
                </c:pt>
                <c:pt idx="268">
                  <c:v>1186283.91777775</c:v>
                </c:pt>
                <c:pt idx="269">
                  <c:v>1186192.03231298</c:v>
                </c:pt>
                <c:pt idx="270">
                  <c:v>1185186.78016294</c:v>
                </c:pt>
                <c:pt idx="271">
                  <c:v>1185228.97532044</c:v>
                </c:pt>
                <c:pt idx="272">
                  <c:v>1185960.96406544</c:v>
                </c:pt>
                <c:pt idx="273">
                  <c:v>1185563.97774837</c:v>
                </c:pt>
                <c:pt idx="274">
                  <c:v>1185942.8661565</c:v>
                </c:pt>
                <c:pt idx="275">
                  <c:v>1186101.5404981</c:v>
                </c:pt>
                <c:pt idx="276">
                  <c:v>1186189.03482506</c:v>
                </c:pt>
                <c:pt idx="277">
                  <c:v>1185464.00934053</c:v>
                </c:pt>
                <c:pt idx="278">
                  <c:v>1186639.157697</c:v>
                </c:pt>
                <c:pt idx="279">
                  <c:v>1186063.60115088</c:v>
                </c:pt>
                <c:pt idx="280">
                  <c:v>1185764.79739928</c:v>
                </c:pt>
                <c:pt idx="281">
                  <c:v>1185845.13041254</c:v>
                </c:pt>
                <c:pt idx="282">
                  <c:v>1186464.35567568</c:v>
                </c:pt>
                <c:pt idx="283">
                  <c:v>1186501.88911312</c:v>
                </c:pt>
                <c:pt idx="284">
                  <c:v>1187300.459426</c:v>
                </c:pt>
                <c:pt idx="285">
                  <c:v>1187438.18308747</c:v>
                </c:pt>
                <c:pt idx="286">
                  <c:v>1187020.75310516</c:v>
                </c:pt>
                <c:pt idx="287">
                  <c:v>1186938.01644027</c:v>
                </c:pt>
                <c:pt idx="288">
                  <c:v>1186817.25804353</c:v>
                </c:pt>
                <c:pt idx="289">
                  <c:v>1187396.0317882</c:v>
                </c:pt>
                <c:pt idx="290">
                  <c:v>1187311.59924639</c:v>
                </c:pt>
                <c:pt idx="291">
                  <c:v>1186457.32833013</c:v>
                </c:pt>
                <c:pt idx="292">
                  <c:v>1187416.02839063</c:v>
                </c:pt>
                <c:pt idx="293">
                  <c:v>1187583.3248055</c:v>
                </c:pt>
                <c:pt idx="294">
                  <c:v>1187547.48420749</c:v>
                </c:pt>
                <c:pt idx="295">
                  <c:v>1187539.11437437</c:v>
                </c:pt>
                <c:pt idx="296">
                  <c:v>1187415.75048823</c:v>
                </c:pt>
                <c:pt idx="297">
                  <c:v>1187216.01437024</c:v>
                </c:pt>
                <c:pt idx="298">
                  <c:v>1187143.69515483</c:v>
                </c:pt>
                <c:pt idx="299">
                  <c:v>1187389.61464141</c:v>
                </c:pt>
                <c:pt idx="300">
                  <c:v>1187471.45499817</c:v>
                </c:pt>
                <c:pt idx="301">
                  <c:v>1187242.80037177</c:v>
                </c:pt>
                <c:pt idx="302">
                  <c:v>1187623.37109036</c:v>
                </c:pt>
                <c:pt idx="303">
                  <c:v>1186798.50123787</c:v>
                </c:pt>
                <c:pt idx="304">
                  <c:v>1187076.68439163</c:v>
                </c:pt>
                <c:pt idx="305">
                  <c:v>1187211.97410884</c:v>
                </c:pt>
                <c:pt idx="306">
                  <c:v>1186879.1242067</c:v>
                </c:pt>
                <c:pt idx="307">
                  <c:v>1186449.79315189</c:v>
                </c:pt>
                <c:pt idx="308">
                  <c:v>1187215.68773577</c:v>
                </c:pt>
                <c:pt idx="309">
                  <c:v>1187141.98486671</c:v>
                </c:pt>
                <c:pt idx="310">
                  <c:v>1186856.67189085</c:v>
                </c:pt>
                <c:pt idx="311">
                  <c:v>1187179.61104334</c:v>
                </c:pt>
                <c:pt idx="312">
                  <c:v>1187186.60381435</c:v>
                </c:pt>
                <c:pt idx="313">
                  <c:v>1187247.39704596</c:v>
                </c:pt>
                <c:pt idx="314">
                  <c:v>1187293.34426763</c:v>
                </c:pt>
                <c:pt idx="315">
                  <c:v>1187146.16268195</c:v>
                </c:pt>
                <c:pt idx="316">
                  <c:v>1186931.7630621</c:v>
                </c:pt>
                <c:pt idx="317">
                  <c:v>1186912.29950058</c:v>
                </c:pt>
                <c:pt idx="318">
                  <c:v>1186850.07991151</c:v>
                </c:pt>
                <c:pt idx="319">
                  <c:v>1186749.74628674</c:v>
                </c:pt>
                <c:pt idx="320">
                  <c:v>1186807.88568993</c:v>
                </c:pt>
                <c:pt idx="321">
                  <c:v>1186715.7549612</c:v>
                </c:pt>
                <c:pt idx="322">
                  <c:v>1186578.96936281</c:v>
                </c:pt>
                <c:pt idx="323">
                  <c:v>1186940.99921896</c:v>
                </c:pt>
                <c:pt idx="324">
                  <c:v>1186953.43926971</c:v>
                </c:pt>
                <c:pt idx="325">
                  <c:v>1186588.3805891</c:v>
                </c:pt>
                <c:pt idx="326">
                  <c:v>1186756.87985088</c:v>
                </c:pt>
                <c:pt idx="327">
                  <c:v>1186543.96317591</c:v>
                </c:pt>
                <c:pt idx="328">
                  <c:v>1186522.64259404</c:v>
                </c:pt>
                <c:pt idx="329">
                  <c:v>1186679.40183506</c:v>
                </c:pt>
                <c:pt idx="330">
                  <c:v>1186580.92517537</c:v>
                </c:pt>
                <c:pt idx="331">
                  <c:v>1186397.274581</c:v>
                </c:pt>
                <c:pt idx="332">
                  <c:v>1186409.81722842</c:v>
                </c:pt>
                <c:pt idx="333">
                  <c:v>1186540.43462245</c:v>
                </c:pt>
                <c:pt idx="334">
                  <c:v>1186479.22249789</c:v>
                </c:pt>
                <c:pt idx="335">
                  <c:v>1186609.90669506</c:v>
                </c:pt>
                <c:pt idx="336">
                  <c:v>1186538.34337096</c:v>
                </c:pt>
                <c:pt idx="337">
                  <c:v>1186588.00832793</c:v>
                </c:pt>
                <c:pt idx="338">
                  <c:v>1186430.81236267</c:v>
                </c:pt>
                <c:pt idx="339">
                  <c:v>1186060.15598447</c:v>
                </c:pt>
                <c:pt idx="340">
                  <c:v>1186534.11069782</c:v>
                </c:pt>
                <c:pt idx="341">
                  <c:v>1186492.28352858</c:v>
                </c:pt>
                <c:pt idx="342">
                  <c:v>1186484.5868165</c:v>
                </c:pt>
                <c:pt idx="343">
                  <c:v>1186404.45688269</c:v>
                </c:pt>
                <c:pt idx="344">
                  <c:v>1186721.13569321</c:v>
                </c:pt>
                <c:pt idx="345">
                  <c:v>1186722.10513341</c:v>
                </c:pt>
                <c:pt idx="346">
                  <c:v>1186690.37077411</c:v>
                </c:pt>
                <c:pt idx="347">
                  <c:v>1186748.0790768</c:v>
                </c:pt>
                <c:pt idx="348">
                  <c:v>1186869.2977693</c:v>
                </c:pt>
                <c:pt idx="349">
                  <c:v>1186912.82294944</c:v>
                </c:pt>
                <c:pt idx="350">
                  <c:v>1187094.85992711</c:v>
                </c:pt>
                <c:pt idx="351">
                  <c:v>1186909.8048016</c:v>
                </c:pt>
                <c:pt idx="352">
                  <c:v>1187051.21721305</c:v>
                </c:pt>
                <c:pt idx="353">
                  <c:v>1187116.3740841</c:v>
                </c:pt>
                <c:pt idx="354">
                  <c:v>1187172.56184217</c:v>
                </c:pt>
                <c:pt idx="355">
                  <c:v>1187089.39017185</c:v>
                </c:pt>
                <c:pt idx="356">
                  <c:v>1187150.07898733</c:v>
                </c:pt>
                <c:pt idx="357">
                  <c:v>1187033.75335708</c:v>
                </c:pt>
                <c:pt idx="358">
                  <c:v>1187022.29322363</c:v>
                </c:pt>
                <c:pt idx="359">
                  <c:v>1187019.34211931</c:v>
                </c:pt>
                <c:pt idx="360">
                  <c:v>1187016.12977722</c:v>
                </c:pt>
                <c:pt idx="361">
                  <c:v>1186944.43985212</c:v>
                </c:pt>
                <c:pt idx="362">
                  <c:v>1186889.20663623</c:v>
                </c:pt>
                <c:pt idx="363">
                  <c:v>1186967.01600268</c:v>
                </c:pt>
                <c:pt idx="364">
                  <c:v>1186877.56000243</c:v>
                </c:pt>
                <c:pt idx="365">
                  <c:v>1186939.86433818</c:v>
                </c:pt>
                <c:pt idx="366">
                  <c:v>1186956.84469373</c:v>
                </c:pt>
                <c:pt idx="367">
                  <c:v>1186902.07871875</c:v>
                </c:pt>
                <c:pt idx="368">
                  <c:v>1186946.49050598</c:v>
                </c:pt>
                <c:pt idx="369">
                  <c:v>1186963.41015212</c:v>
                </c:pt>
                <c:pt idx="370">
                  <c:v>1186913.67757019</c:v>
                </c:pt>
                <c:pt idx="371">
                  <c:v>1186888.11192136</c:v>
                </c:pt>
                <c:pt idx="372">
                  <c:v>1186890.21364797</c:v>
                </c:pt>
                <c:pt idx="373">
                  <c:v>1186850.40132582</c:v>
                </c:pt>
                <c:pt idx="374">
                  <c:v>1186826.7685537</c:v>
                </c:pt>
                <c:pt idx="375">
                  <c:v>1186912.06402813</c:v>
                </c:pt>
                <c:pt idx="376">
                  <c:v>1186912.06222704</c:v>
                </c:pt>
                <c:pt idx="377">
                  <c:v>1186911.88601428</c:v>
                </c:pt>
                <c:pt idx="378">
                  <c:v>1186942.93475206</c:v>
                </c:pt>
                <c:pt idx="379">
                  <c:v>1186997.20162282</c:v>
                </c:pt>
                <c:pt idx="380">
                  <c:v>1186996.00560547</c:v>
                </c:pt>
                <c:pt idx="381">
                  <c:v>1187013.69486647</c:v>
                </c:pt>
                <c:pt idx="382">
                  <c:v>1187009.25718839</c:v>
                </c:pt>
                <c:pt idx="383">
                  <c:v>1186980.86068359</c:v>
                </c:pt>
                <c:pt idx="384">
                  <c:v>1187018.24235092</c:v>
                </c:pt>
                <c:pt idx="385">
                  <c:v>1187006.23028977</c:v>
                </c:pt>
                <c:pt idx="386">
                  <c:v>1186915.85183857</c:v>
                </c:pt>
                <c:pt idx="387">
                  <c:v>1186816.85026165</c:v>
                </c:pt>
                <c:pt idx="388">
                  <c:v>1186887.83222782</c:v>
                </c:pt>
                <c:pt idx="389">
                  <c:v>1186936.17505078</c:v>
                </c:pt>
                <c:pt idx="390">
                  <c:v>1186895.44961925</c:v>
                </c:pt>
                <c:pt idx="391">
                  <c:v>1186899.93528895</c:v>
                </c:pt>
                <c:pt idx="392">
                  <c:v>1186908.67591934</c:v>
                </c:pt>
                <c:pt idx="393">
                  <c:v>1186879.79979094</c:v>
                </c:pt>
                <c:pt idx="394">
                  <c:v>1186859.0357148</c:v>
                </c:pt>
                <c:pt idx="395">
                  <c:v>1186956.16596706</c:v>
                </c:pt>
                <c:pt idx="396">
                  <c:v>1186943.7619702</c:v>
                </c:pt>
                <c:pt idx="397">
                  <c:v>1186955.34924414</c:v>
                </c:pt>
                <c:pt idx="398">
                  <c:v>1186960.90420452</c:v>
                </c:pt>
                <c:pt idx="399">
                  <c:v>1186989.06900941</c:v>
                </c:pt>
                <c:pt idx="400">
                  <c:v>1186937.02874411</c:v>
                </c:pt>
                <c:pt idx="401">
                  <c:v>1186955.67703551</c:v>
                </c:pt>
                <c:pt idx="402">
                  <c:v>1186946.38780507</c:v>
                </c:pt>
                <c:pt idx="403">
                  <c:v>1186968.08736055</c:v>
                </c:pt>
                <c:pt idx="404">
                  <c:v>1186990.24189826</c:v>
                </c:pt>
                <c:pt idx="405">
                  <c:v>1187002.99493211</c:v>
                </c:pt>
                <c:pt idx="406">
                  <c:v>1186957.82773036</c:v>
                </c:pt>
                <c:pt idx="407">
                  <c:v>1186971.79591356</c:v>
                </c:pt>
                <c:pt idx="408">
                  <c:v>1186965.42305524</c:v>
                </c:pt>
                <c:pt idx="409">
                  <c:v>1186964.48608986</c:v>
                </c:pt>
                <c:pt idx="410">
                  <c:v>1186974.03431003</c:v>
                </c:pt>
                <c:pt idx="411">
                  <c:v>1186951.02233109</c:v>
                </c:pt>
                <c:pt idx="412">
                  <c:v>1186940.27822854</c:v>
                </c:pt>
                <c:pt idx="413">
                  <c:v>1186921.19073697</c:v>
                </c:pt>
                <c:pt idx="414">
                  <c:v>1186942.90825582</c:v>
                </c:pt>
                <c:pt idx="415">
                  <c:v>1186923.238388</c:v>
                </c:pt>
                <c:pt idx="416">
                  <c:v>1186969.55412116</c:v>
                </c:pt>
                <c:pt idx="417">
                  <c:v>1186923.37217763</c:v>
                </c:pt>
                <c:pt idx="418">
                  <c:v>1186933.70360883</c:v>
                </c:pt>
                <c:pt idx="419">
                  <c:v>1186916.10159501</c:v>
                </c:pt>
                <c:pt idx="420">
                  <c:v>1186904.25485381</c:v>
                </c:pt>
                <c:pt idx="421">
                  <c:v>1186928.92125928</c:v>
                </c:pt>
                <c:pt idx="422">
                  <c:v>1186936.20808648</c:v>
                </c:pt>
                <c:pt idx="423">
                  <c:v>1186914.98762487</c:v>
                </c:pt>
                <c:pt idx="424">
                  <c:v>1186928.61296851</c:v>
                </c:pt>
                <c:pt idx="425">
                  <c:v>1186943.8914534</c:v>
                </c:pt>
                <c:pt idx="426">
                  <c:v>1186939.41893229</c:v>
                </c:pt>
                <c:pt idx="427">
                  <c:v>1186955.97725807</c:v>
                </c:pt>
                <c:pt idx="428">
                  <c:v>1186942.69231573</c:v>
                </c:pt>
                <c:pt idx="429">
                  <c:v>1186956.71371459</c:v>
                </c:pt>
                <c:pt idx="430">
                  <c:v>1186961.23923735</c:v>
                </c:pt>
                <c:pt idx="431">
                  <c:v>1186913.42884368</c:v>
                </c:pt>
                <c:pt idx="432">
                  <c:v>1186944.43071946</c:v>
                </c:pt>
                <c:pt idx="433">
                  <c:v>1186933.08208959</c:v>
                </c:pt>
                <c:pt idx="434">
                  <c:v>1186940.46714657</c:v>
                </c:pt>
                <c:pt idx="435">
                  <c:v>1186999.14000284</c:v>
                </c:pt>
                <c:pt idx="436">
                  <c:v>1186900.09345367</c:v>
                </c:pt>
                <c:pt idx="437">
                  <c:v>1186952.55845832</c:v>
                </c:pt>
                <c:pt idx="438">
                  <c:v>1186944.69629582</c:v>
                </c:pt>
                <c:pt idx="439">
                  <c:v>1186933.75943644</c:v>
                </c:pt>
                <c:pt idx="440">
                  <c:v>1186941.403768</c:v>
                </c:pt>
                <c:pt idx="441">
                  <c:v>1186960.05658588</c:v>
                </c:pt>
                <c:pt idx="442">
                  <c:v>1186941.54651739</c:v>
                </c:pt>
                <c:pt idx="443">
                  <c:v>1186949.07834923</c:v>
                </c:pt>
                <c:pt idx="444">
                  <c:v>1186954.83000695</c:v>
                </c:pt>
                <c:pt idx="445">
                  <c:v>1186951.54623573</c:v>
                </c:pt>
                <c:pt idx="446">
                  <c:v>1186947.71810746</c:v>
                </c:pt>
                <c:pt idx="447">
                  <c:v>1186940.3934125</c:v>
                </c:pt>
                <c:pt idx="448">
                  <c:v>1186942.40646287</c:v>
                </c:pt>
                <c:pt idx="449">
                  <c:v>1186942.1449765</c:v>
                </c:pt>
                <c:pt idx="450">
                  <c:v>1186938.8858977</c:v>
                </c:pt>
                <c:pt idx="451">
                  <c:v>1186941.55341445</c:v>
                </c:pt>
                <c:pt idx="452">
                  <c:v>1186937.73325658</c:v>
                </c:pt>
                <c:pt idx="453">
                  <c:v>1186944.62496341</c:v>
                </c:pt>
                <c:pt idx="454">
                  <c:v>1186944.17679503</c:v>
                </c:pt>
                <c:pt idx="455">
                  <c:v>1186938.66104447</c:v>
                </c:pt>
                <c:pt idx="456">
                  <c:v>1186934.63644179</c:v>
                </c:pt>
                <c:pt idx="457">
                  <c:v>1186938.47608599</c:v>
                </c:pt>
                <c:pt idx="458">
                  <c:v>1186935.62703566</c:v>
                </c:pt>
                <c:pt idx="459">
                  <c:v>1186939.90655724</c:v>
                </c:pt>
                <c:pt idx="460">
                  <c:v>1186949.49557031</c:v>
                </c:pt>
                <c:pt idx="461">
                  <c:v>1186948.55094128</c:v>
                </c:pt>
                <c:pt idx="462">
                  <c:v>1186935.1853606</c:v>
                </c:pt>
                <c:pt idx="463">
                  <c:v>1186935.60716315</c:v>
                </c:pt>
                <c:pt idx="464">
                  <c:v>1186946.93153842</c:v>
                </c:pt>
                <c:pt idx="465">
                  <c:v>1186946.4766189</c:v>
                </c:pt>
                <c:pt idx="466">
                  <c:v>1186947.79156286</c:v>
                </c:pt>
                <c:pt idx="467">
                  <c:v>1186949.38790317</c:v>
                </c:pt>
                <c:pt idx="468">
                  <c:v>1186952.10058287</c:v>
                </c:pt>
                <c:pt idx="469">
                  <c:v>1186948.18664179</c:v>
                </c:pt>
                <c:pt idx="470">
                  <c:v>1186940.33760251</c:v>
                </c:pt>
                <c:pt idx="471">
                  <c:v>1186946.54610229</c:v>
                </c:pt>
                <c:pt idx="472">
                  <c:v>1186954.81120925</c:v>
                </c:pt>
                <c:pt idx="473">
                  <c:v>1186952.50150521</c:v>
                </c:pt>
                <c:pt idx="474">
                  <c:v>1186948.8414777</c:v>
                </c:pt>
                <c:pt idx="475">
                  <c:v>1186950.26653552</c:v>
                </c:pt>
                <c:pt idx="476">
                  <c:v>1186950.59921112</c:v>
                </c:pt>
                <c:pt idx="477">
                  <c:v>1186944.98560208</c:v>
                </c:pt>
                <c:pt idx="478">
                  <c:v>1186946.9905601</c:v>
                </c:pt>
                <c:pt idx="479">
                  <c:v>1186941.52099563</c:v>
                </c:pt>
                <c:pt idx="480">
                  <c:v>1186946.05818683</c:v>
                </c:pt>
                <c:pt idx="481">
                  <c:v>1186953.95143418</c:v>
                </c:pt>
                <c:pt idx="482">
                  <c:v>1186943.67114234</c:v>
                </c:pt>
                <c:pt idx="483">
                  <c:v>1186948.26353089</c:v>
                </c:pt>
                <c:pt idx="484">
                  <c:v>1186953.18357559</c:v>
                </c:pt>
                <c:pt idx="485">
                  <c:v>1186946.57520172</c:v>
                </c:pt>
                <c:pt idx="486">
                  <c:v>1186955.6672091</c:v>
                </c:pt>
                <c:pt idx="487">
                  <c:v>1186948.78681283</c:v>
                </c:pt>
                <c:pt idx="488">
                  <c:v>1186944.3912758</c:v>
                </c:pt>
                <c:pt idx="489">
                  <c:v>1186950.74493201</c:v>
                </c:pt>
                <c:pt idx="490">
                  <c:v>1186946.04089389</c:v>
                </c:pt>
                <c:pt idx="491">
                  <c:v>1186944.72787226</c:v>
                </c:pt>
                <c:pt idx="492">
                  <c:v>1186947.29474712</c:v>
                </c:pt>
                <c:pt idx="493">
                  <c:v>1186947.18067253</c:v>
                </c:pt>
                <c:pt idx="494">
                  <c:v>1186946.71630747</c:v>
                </c:pt>
                <c:pt idx="495">
                  <c:v>1186945.45403527</c:v>
                </c:pt>
                <c:pt idx="496">
                  <c:v>1186947.26046577</c:v>
                </c:pt>
                <c:pt idx="497">
                  <c:v>1186949.39177473</c:v>
                </c:pt>
                <c:pt idx="498">
                  <c:v>1186947.4492274</c:v>
                </c:pt>
                <c:pt idx="499">
                  <c:v>1186950.73164119</c:v>
                </c:pt>
                <c:pt idx="500">
                  <c:v>1186949.33329904</c:v>
                </c:pt>
                <c:pt idx="501">
                  <c:v>1186954.71816724</c:v>
                </c:pt>
                <c:pt idx="502">
                  <c:v>1186949.06812118</c:v>
                </c:pt>
                <c:pt idx="503">
                  <c:v>1186952.58381414</c:v>
                </c:pt>
                <c:pt idx="504">
                  <c:v>1186954.14636641</c:v>
                </c:pt>
                <c:pt idx="505">
                  <c:v>1186950.27491782</c:v>
                </c:pt>
                <c:pt idx="506">
                  <c:v>1186951.87488954</c:v>
                </c:pt>
                <c:pt idx="507">
                  <c:v>1186948.79634758</c:v>
                </c:pt>
                <c:pt idx="508">
                  <c:v>1186949.67045778</c:v>
                </c:pt>
                <c:pt idx="509">
                  <c:v>1186950.95264108</c:v>
                </c:pt>
                <c:pt idx="510">
                  <c:v>1186949.58252684</c:v>
                </c:pt>
                <c:pt idx="511">
                  <c:v>1186949.74550219</c:v>
                </c:pt>
                <c:pt idx="512">
                  <c:v>1186948.02752998</c:v>
                </c:pt>
                <c:pt idx="513">
                  <c:v>1186949.25452912</c:v>
                </c:pt>
                <c:pt idx="514">
                  <c:v>1186948.70719622</c:v>
                </c:pt>
                <c:pt idx="515">
                  <c:v>1186947.34376995</c:v>
                </c:pt>
                <c:pt idx="516">
                  <c:v>1186945.16667692</c:v>
                </c:pt>
                <c:pt idx="517">
                  <c:v>1186948.82859075</c:v>
                </c:pt>
                <c:pt idx="518">
                  <c:v>1186946.94850094</c:v>
                </c:pt>
                <c:pt idx="519">
                  <c:v>1186948.83242535</c:v>
                </c:pt>
                <c:pt idx="520">
                  <c:v>1186957.11679302</c:v>
                </c:pt>
                <c:pt idx="521">
                  <c:v>1186949.18446221</c:v>
                </c:pt>
                <c:pt idx="522">
                  <c:v>1186950.48529534</c:v>
                </c:pt>
                <c:pt idx="523">
                  <c:v>1186947.28741778</c:v>
                </c:pt>
                <c:pt idx="524">
                  <c:v>1186949.04580276</c:v>
                </c:pt>
                <c:pt idx="525">
                  <c:v>1186947.80097837</c:v>
                </c:pt>
                <c:pt idx="526">
                  <c:v>1186948.09001615</c:v>
                </c:pt>
                <c:pt idx="527">
                  <c:v>1186950.08544905</c:v>
                </c:pt>
                <c:pt idx="528">
                  <c:v>1186949.17768918</c:v>
                </c:pt>
                <c:pt idx="529">
                  <c:v>1186948.9478481</c:v>
                </c:pt>
                <c:pt idx="530">
                  <c:v>1186949.53519044</c:v>
                </c:pt>
                <c:pt idx="531">
                  <c:v>1186951.54325941</c:v>
                </c:pt>
                <c:pt idx="532">
                  <c:v>1186949.64928052</c:v>
                </c:pt>
                <c:pt idx="533">
                  <c:v>1186954.1807658</c:v>
                </c:pt>
                <c:pt idx="534">
                  <c:v>1186953.30053464</c:v>
                </c:pt>
                <c:pt idx="535">
                  <c:v>1186953.62922764</c:v>
                </c:pt>
                <c:pt idx="536">
                  <c:v>1186953.60218466</c:v>
                </c:pt>
                <c:pt idx="537">
                  <c:v>1186954.56429647</c:v>
                </c:pt>
                <c:pt idx="538">
                  <c:v>1186955.21266156</c:v>
                </c:pt>
                <c:pt idx="539">
                  <c:v>1186954.51778097</c:v>
                </c:pt>
                <c:pt idx="540">
                  <c:v>1186954.89989646</c:v>
                </c:pt>
                <c:pt idx="541">
                  <c:v>1186956.72855876</c:v>
                </c:pt>
                <c:pt idx="542">
                  <c:v>1186954.49610566</c:v>
                </c:pt>
                <c:pt idx="543">
                  <c:v>1186953.00481442</c:v>
                </c:pt>
                <c:pt idx="544">
                  <c:v>1186954.70722768</c:v>
                </c:pt>
                <c:pt idx="545">
                  <c:v>1186953.11235868</c:v>
                </c:pt>
                <c:pt idx="546">
                  <c:v>1186954.74895686</c:v>
                </c:pt>
                <c:pt idx="547">
                  <c:v>1186954.61330734</c:v>
                </c:pt>
                <c:pt idx="548">
                  <c:v>1186955.69001346</c:v>
                </c:pt>
                <c:pt idx="549">
                  <c:v>1186950.87297141</c:v>
                </c:pt>
                <c:pt idx="550">
                  <c:v>1186953.08199326</c:v>
                </c:pt>
                <c:pt idx="551">
                  <c:v>1186953.87313734</c:v>
                </c:pt>
                <c:pt idx="552">
                  <c:v>1186952.85294681</c:v>
                </c:pt>
                <c:pt idx="553">
                  <c:v>1186953.00576428</c:v>
                </c:pt>
                <c:pt idx="554">
                  <c:v>1186952.85485838</c:v>
                </c:pt>
                <c:pt idx="555">
                  <c:v>1186952.52992453</c:v>
                </c:pt>
                <c:pt idx="556">
                  <c:v>1186953.42724285</c:v>
                </c:pt>
                <c:pt idx="557">
                  <c:v>1186952.43197017</c:v>
                </c:pt>
                <c:pt idx="558">
                  <c:v>1186953.65571273</c:v>
                </c:pt>
                <c:pt idx="559">
                  <c:v>1186952.83472225</c:v>
                </c:pt>
                <c:pt idx="560">
                  <c:v>1186952.86656263</c:v>
                </c:pt>
                <c:pt idx="561">
                  <c:v>1186953.04654797</c:v>
                </c:pt>
                <c:pt idx="562">
                  <c:v>1186951.86789618</c:v>
                </c:pt>
                <c:pt idx="563">
                  <c:v>1186951.88539587</c:v>
                </c:pt>
                <c:pt idx="564">
                  <c:v>1186951.98021085</c:v>
                </c:pt>
                <c:pt idx="565">
                  <c:v>1186951.23564752</c:v>
                </c:pt>
                <c:pt idx="566">
                  <c:v>1186950.75169157</c:v>
                </c:pt>
                <c:pt idx="567">
                  <c:v>1186951.68135945</c:v>
                </c:pt>
                <c:pt idx="568">
                  <c:v>1186951.02084128</c:v>
                </c:pt>
                <c:pt idx="569">
                  <c:v>1186952.08915201</c:v>
                </c:pt>
                <c:pt idx="570">
                  <c:v>1186952.36809842</c:v>
                </c:pt>
                <c:pt idx="571">
                  <c:v>1186952.28435323</c:v>
                </c:pt>
                <c:pt idx="572">
                  <c:v>1186952.1172082</c:v>
                </c:pt>
                <c:pt idx="573">
                  <c:v>1186952.43722505</c:v>
                </c:pt>
                <c:pt idx="574">
                  <c:v>1186951.98376652</c:v>
                </c:pt>
                <c:pt idx="575">
                  <c:v>1186952.32447715</c:v>
                </c:pt>
                <c:pt idx="576">
                  <c:v>1186952.34801219</c:v>
                </c:pt>
                <c:pt idx="577">
                  <c:v>1186951.07822832</c:v>
                </c:pt>
                <c:pt idx="578">
                  <c:v>1186950.64381486</c:v>
                </c:pt>
                <c:pt idx="579">
                  <c:v>1186950.80070836</c:v>
                </c:pt>
                <c:pt idx="580">
                  <c:v>1186951.25867298</c:v>
                </c:pt>
                <c:pt idx="581">
                  <c:v>1186951.13431917</c:v>
                </c:pt>
                <c:pt idx="582">
                  <c:v>1186951.02482827</c:v>
                </c:pt>
                <c:pt idx="583">
                  <c:v>1186951.15432848</c:v>
                </c:pt>
                <c:pt idx="584">
                  <c:v>1186951.88787298</c:v>
                </c:pt>
                <c:pt idx="585">
                  <c:v>1186952.19052642</c:v>
                </c:pt>
                <c:pt idx="586">
                  <c:v>1186951.98704799</c:v>
                </c:pt>
                <c:pt idx="587">
                  <c:v>1186951.84930605</c:v>
                </c:pt>
                <c:pt idx="588">
                  <c:v>1186952.06981437</c:v>
                </c:pt>
                <c:pt idx="589">
                  <c:v>1186951.9983208</c:v>
                </c:pt>
                <c:pt idx="590">
                  <c:v>1186952.26786517</c:v>
                </c:pt>
                <c:pt idx="591">
                  <c:v>1186951.95743674</c:v>
                </c:pt>
                <c:pt idx="592">
                  <c:v>1186952.33271119</c:v>
                </c:pt>
                <c:pt idx="593">
                  <c:v>1186952.30524788</c:v>
                </c:pt>
                <c:pt idx="594">
                  <c:v>1186952.19464775</c:v>
                </c:pt>
                <c:pt idx="595">
                  <c:v>1186952.45910518</c:v>
                </c:pt>
                <c:pt idx="596">
                  <c:v>1186952.2193298</c:v>
                </c:pt>
                <c:pt idx="597">
                  <c:v>1186952.60001961</c:v>
                </c:pt>
                <c:pt idx="598">
                  <c:v>1186952.3796507</c:v>
                </c:pt>
                <c:pt idx="599">
                  <c:v>1186952.35047447</c:v>
                </c:pt>
                <c:pt idx="600">
                  <c:v>1186952.46953769</c:v>
                </c:pt>
                <c:pt idx="601">
                  <c:v>1186951.94786781</c:v>
                </c:pt>
                <c:pt idx="602">
                  <c:v>1186952.06313753</c:v>
                </c:pt>
                <c:pt idx="603">
                  <c:v>1186952.34893775</c:v>
                </c:pt>
                <c:pt idx="604">
                  <c:v>1186952.61397107</c:v>
                </c:pt>
                <c:pt idx="605">
                  <c:v>1186953.20746167</c:v>
                </c:pt>
                <c:pt idx="606">
                  <c:v>1186952.51296122</c:v>
                </c:pt>
                <c:pt idx="607">
                  <c:v>1186952.88014726</c:v>
                </c:pt>
                <c:pt idx="608">
                  <c:v>1186952.63853286</c:v>
                </c:pt>
                <c:pt idx="609">
                  <c:v>1186952.47538791</c:v>
                </c:pt>
                <c:pt idx="610">
                  <c:v>1186952.5358373</c:v>
                </c:pt>
                <c:pt idx="611">
                  <c:v>1186952.38383213</c:v>
                </c:pt>
                <c:pt idx="612">
                  <c:v>1186952.63452973</c:v>
                </c:pt>
                <c:pt idx="613">
                  <c:v>1186952.74139618</c:v>
                </c:pt>
                <c:pt idx="614">
                  <c:v>1186952.52715846</c:v>
                </c:pt>
                <c:pt idx="615">
                  <c:v>1186952.51333475</c:v>
                </c:pt>
                <c:pt idx="616">
                  <c:v>1186952.94045691</c:v>
                </c:pt>
                <c:pt idx="617">
                  <c:v>1186952.53156644</c:v>
                </c:pt>
                <c:pt idx="618">
                  <c:v>1186953.00803269</c:v>
                </c:pt>
                <c:pt idx="619">
                  <c:v>1186952.52270969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Main!$D$2:$D$621</c:f>
              <c:numCache>
                <c:formatCode>General</c:formatCode>
                <c:ptCount val="620"/>
                <c:pt idx="0">
                  <c:v>1704807.21699243</c:v>
                </c:pt>
                <c:pt idx="1">
                  <c:v>6391907.09478061</c:v>
                </c:pt>
                <c:pt idx="2">
                  <c:v>6101568.88689331</c:v>
                </c:pt>
                <c:pt idx="3">
                  <c:v>5772034.80685068</c:v>
                </c:pt>
                <c:pt idx="4">
                  <c:v>5636606.32618425</c:v>
                </c:pt>
                <c:pt idx="5">
                  <c:v>5392458.26321189</c:v>
                </c:pt>
                <c:pt idx="6">
                  <c:v>5297486.10187994</c:v>
                </c:pt>
                <c:pt idx="7">
                  <c:v>5084471.95033654</c:v>
                </c:pt>
                <c:pt idx="8">
                  <c:v>5007740.13510475</c:v>
                </c:pt>
                <c:pt idx="9">
                  <c:v>4810535.93186322</c:v>
                </c:pt>
                <c:pt idx="10">
                  <c:v>4743803.33999995</c:v>
                </c:pt>
                <c:pt idx="11">
                  <c:v>4556288.32535962</c:v>
                </c:pt>
                <c:pt idx="12">
                  <c:v>4495639.16093209</c:v>
                </c:pt>
                <c:pt idx="13">
                  <c:v>4314932.6144391</c:v>
                </c:pt>
                <c:pt idx="14">
                  <c:v>4258855.2151239</c:v>
                </c:pt>
                <c:pt idx="15">
                  <c:v>4085727.45462207</c:v>
                </c:pt>
                <c:pt idx="16">
                  <c:v>4035514.83728789</c:v>
                </c:pt>
                <c:pt idx="17">
                  <c:v>3876145.68775832</c:v>
                </c:pt>
                <c:pt idx="18">
                  <c:v>3565224.01787253</c:v>
                </c:pt>
                <c:pt idx="19">
                  <c:v>3505206.6117917</c:v>
                </c:pt>
                <c:pt idx="20">
                  <c:v>3508100.07460628</c:v>
                </c:pt>
                <c:pt idx="21">
                  <c:v>3444825.5545404</c:v>
                </c:pt>
                <c:pt idx="22">
                  <c:v>3446175.02666982</c:v>
                </c:pt>
                <c:pt idx="23">
                  <c:v>3382469.64188846</c:v>
                </c:pt>
                <c:pt idx="24">
                  <c:v>3382854.52680973</c:v>
                </c:pt>
                <c:pt idx="25">
                  <c:v>3305076.44327653</c:v>
                </c:pt>
                <c:pt idx="26">
                  <c:v>3304872.562719</c:v>
                </c:pt>
                <c:pt idx="27">
                  <c:v>3216792.27389617</c:v>
                </c:pt>
                <c:pt idx="28">
                  <c:v>3126871.63196756</c:v>
                </c:pt>
                <c:pt idx="29">
                  <c:v>3090612.44433978</c:v>
                </c:pt>
                <c:pt idx="30">
                  <c:v>3089486.7425634</c:v>
                </c:pt>
                <c:pt idx="31">
                  <c:v>2991205.28685575</c:v>
                </c:pt>
                <c:pt idx="32">
                  <c:v>2895460.99340654</c:v>
                </c:pt>
                <c:pt idx="33">
                  <c:v>2856046.0041645</c:v>
                </c:pt>
                <c:pt idx="34">
                  <c:v>2825665.93426172</c:v>
                </c:pt>
                <c:pt idx="35">
                  <c:v>2710059.3601045</c:v>
                </c:pt>
                <c:pt idx="36">
                  <c:v>2671437.39339383</c:v>
                </c:pt>
                <c:pt idx="37">
                  <c:v>2633231.76242917</c:v>
                </c:pt>
                <c:pt idx="38">
                  <c:v>2637956.71655566</c:v>
                </c:pt>
                <c:pt idx="39">
                  <c:v>2594011.19559403</c:v>
                </c:pt>
                <c:pt idx="40">
                  <c:v>2577704.58514394</c:v>
                </c:pt>
                <c:pt idx="41">
                  <c:v>2580146.53040501</c:v>
                </c:pt>
                <c:pt idx="42">
                  <c:v>2545526.09754256</c:v>
                </c:pt>
                <c:pt idx="43">
                  <c:v>2548253.32991627</c:v>
                </c:pt>
                <c:pt idx="44">
                  <c:v>2502298.46640852</c:v>
                </c:pt>
                <c:pt idx="45">
                  <c:v>2454676.68857422</c:v>
                </c:pt>
                <c:pt idx="46">
                  <c:v>2405628.98866254</c:v>
                </c:pt>
                <c:pt idx="47">
                  <c:v>2386188.40696835</c:v>
                </c:pt>
                <c:pt idx="48">
                  <c:v>2388211.74821767</c:v>
                </c:pt>
                <c:pt idx="49">
                  <c:v>2343121.88806851</c:v>
                </c:pt>
                <c:pt idx="50">
                  <c:v>2301498.70542634</c:v>
                </c:pt>
                <c:pt idx="51">
                  <c:v>2284214.27489296</c:v>
                </c:pt>
                <c:pt idx="52">
                  <c:v>2281014.88308275</c:v>
                </c:pt>
                <c:pt idx="53">
                  <c:v>2227318.76360986</c:v>
                </c:pt>
                <c:pt idx="54">
                  <c:v>2216894.68204069</c:v>
                </c:pt>
                <c:pt idx="55">
                  <c:v>2219317.04332775</c:v>
                </c:pt>
                <c:pt idx="56">
                  <c:v>2191222.16543347</c:v>
                </c:pt>
                <c:pt idx="57">
                  <c:v>2172518.18124071</c:v>
                </c:pt>
                <c:pt idx="58">
                  <c:v>2163384.92948829</c:v>
                </c:pt>
                <c:pt idx="59">
                  <c:v>2165109.14404971</c:v>
                </c:pt>
                <c:pt idx="60">
                  <c:v>2147247.71258578</c:v>
                </c:pt>
                <c:pt idx="61">
                  <c:v>2138046.71747348</c:v>
                </c:pt>
                <c:pt idx="62">
                  <c:v>2137652.47411327</c:v>
                </c:pt>
                <c:pt idx="63">
                  <c:v>2102110.08144556</c:v>
                </c:pt>
                <c:pt idx="64">
                  <c:v>2071998.54151975</c:v>
                </c:pt>
                <c:pt idx="65">
                  <c:v>2057984.79949287</c:v>
                </c:pt>
                <c:pt idx="66">
                  <c:v>2031192.40014714</c:v>
                </c:pt>
                <c:pt idx="67">
                  <c:v>2007639.25932388</c:v>
                </c:pt>
                <c:pt idx="68">
                  <c:v>1992967.46226842</c:v>
                </c:pt>
                <c:pt idx="69">
                  <c:v>1992484.56555396</c:v>
                </c:pt>
                <c:pt idx="70">
                  <c:v>1964379.1248385</c:v>
                </c:pt>
                <c:pt idx="71">
                  <c:v>1956136.47482483</c:v>
                </c:pt>
                <c:pt idx="72">
                  <c:v>1956030.59289572</c:v>
                </c:pt>
                <c:pt idx="73">
                  <c:v>1950032.54984091</c:v>
                </c:pt>
                <c:pt idx="74">
                  <c:v>1950605.323111</c:v>
                </c:pt>
                <c:pt idx="75">
                  <c:v>1927921.42519305</c:v>
                </c:pt>
                <c:pt idx="76">
                  <c:v>1910078.71686259</c:v>
                </c:pt>
                <c:pt idx="77">
                  <c:v>1903325.71408357</c:v>
                </c:pt>
                <c:pt idx="78">
                  <c:v>1902761.1746228</c:v>
                </c:pt>
                <c:pt idx="79">
                  <c:v>1887317.2578644</c:v>
                </c:pt>
                <c:pt idx="80">
                  <c:v>1868455.12336736</c:v>
                </c:pt>
                <c:pt idx="81">
                  <c:v>1850130.51643494</c:v>
                </c:pt>
                <c:pt idx="82">
                  <c:v>1840036.60577059</c:v>
                </c:pt>
                <c:pt idx="83">
                  <c:v>1825304.47029393</c:v>
                </c:pt>
                <c:pt idx="84">
                  <c:v>1812434.78546824</c:v>
                </c:pt>
                <c:pt idx="85">
                  <c:v>1808150.7738159</c:v>
                </c:pt>
                <c:pt idx="86">
                  <c:v>1807849.57472897</c:v>
                </c:pt>
                <c:pt idx="87">
                  <c:v>1788551.07085481</c:v>
                </c:pt>
                <c:pt idx="88">
                  <c:v>1779955.35497004</c:v>
                </c:pt>
                <c:pt idx="89">
                  <c:v>1774172.38531285</c:v>
                </c:pt>
                <c:pt idx="90">
                  <c:v>1774990.32579089</c:v>
                </c:pt>
                <c:pt idx="91">
                  <c:v>1765743.65780404</c:v>
                </c:pt>
                <c:pt idx="92">
                  <c:v>1753401.48900324</c:v>
                </c:pt>
                <c:pt idx="93">
                  <c:v>1742906.04961255</c:v>
                </c:pt>
                <c:pt idx="94">
                  <c:v>1737872.32858619</c:v>
                </c:pt>
                <c:pt idx="95">
                  <c:v>1737840.98564236</c:v>
                </c:pt>
                <c:pt idx="96">
                  <c:v>1729512.18848481</c:v>
                </c:pt>
                <c:pt idx="97">
                  <c:v>1716932.94967298</c:v>
                </c:pt>
                <c:pt idx="98">
                  <c:v>1704107.04457505</c:v>
                </c:pt>
                <c:pt idx="99">
                  <c:v>1698095.03852882</c:v>
                </c:pt>
                <c:pt idx="100">
                  <c:v>1687659.13353834</c:v>
                </c:pt>
                <c:pt idx="101">
                  <c:v>1678904.71169733</c:v>
                </c:pt>
                <c:pt idx="102">
                  <c:v>1673560.92215624</c:v>
                </c:pt>
                <c:pt idx="103">
                  <c:v>1673551.13382999</c:v>
                </c:pt>
                <c:pt idx="104">
                  <c:v>1662303.15053725</c:v>
                </c:pt>
                <c:pt idx="105">
                  <c:v>1655184.24284936</c:v>
                </c:pt>
                <c:pt idx="106">
                  <c:v>1651236.64433743</c:v>
                </c:pt>
                <c:pt idx="107">
                  <c:v>1651238.54778347</c:v>
                </c:pt>
                <c:pt idx="108">
                  <c:v>1646052.84295175</c:v>
                </c:pt>
                <c:pt idx="109">
                  <c:v>1637063.34120629</c:v>
                </c:pt>
                <c:pt idx="110">
                  <c:v>1628304.98926465</c:v>
                </c:pt>
                <c:pt idx="111">
                  <c:v>1624811.0077341</c:v>
                </c:pt>
                <c:pt idx="112">
                  <c:v>1625099.49973759</c:v>
                </c:pt>
                <c:pt idx="113">
                  <c:v>1617591.53662026</c:v>
                </c:pt>
                <c:pt idx="114">
                  <c:v>1608947.45317974</c:v>
                </c:pt>
                <c:pt idx="115">
                  <c:v>1600919.14140343</c:v>
                </c:pt>
                <c:pt idx="116">
                  <c:v>1596284.77640769</c:v>
                </c:pt>
                <c:pt idx="117">
                  <c:v>1590270.8370332</c:v>
                </c:pt>
                <c:pt idx="118">
                  <c:v>1585451.15369572</c:v>
                </c:pt>
                <c:pt idx="119">
                  <c:v>1584734.4819098</c:v>
                </c:pt>
                <c:pt idx="120">
                  <c:v>1584780.29801342</c:v>
                </c:pt>
                <c:pt idx="121">
                  <c:v>1575548.0132178</c:v>
                </c:pt>
                <c:pt idx="122">
                  <c:v>1570719.91019075</c:v>
                </c:pt>
                <c:pt idx="123">
                  <c:v>1567215.68872588</c:v>
                </c:pt>
                <c:pt idx="124">
                  <c:v>1567496.17979089</c:v>
                </c:pt>
                <c:pt idx="125">
                  <c:v>1562501.48625486</c:v>
                </c:pt>
                <c:pt idx="126">
                  <c:v>1555902.23852849</c:v>
                </c:pt>
                <c:pt idx="127">
                  <c:v>1550047.65463328</c:v>
                </c:pt>
                <c:pt idx="128">
                  <c:v>1547450.9423001</c:v>
                </c:pt>
                <c:pt idx="129">
                  <c:v>1547597.25575298</c:v>
                </c:pt>
                <c:pt idx="130">
                  <c:v>1543314.12404135</c:v>
                </c:pt>
                <c:pt idx="131">
                  <c:v>1537295.98131959</c:v>
                </c:pt>
                <c:pt idx="132">
                  <c:v>1530644.22443408</c:v>
                </c:pt>
                <c:pt idx="133">
                  <c:v>1527724.84583367</c:v>
                </c:pt>
                <c:pt idx="134">
                  <c:v>1522538.39139851</c:v>
                </c:pt>
                <c:pt idx="135">
                  <c:v>1518196.23521213</c:v>
                </c:pt>
                <c:pt idx="136">
                  <c:v>1515168.42806036</c:v>
                </c:pt>
                <c:pt idx="137">
                  <c:v>1515272.48197134</c:v>
                </c:pt>
                <c:pt idx="138">
                  <c:v>1509853.32005355</c:v>
                </c:pt>
                <c:pt idx="139">
                  <c:v>1505621.04805753</c:v>
                </c:pt>
                <c:pt idx="140">
                  <c:v>1503532.04410178</c:v>
                </c:pt>
                <c:pt idx="141">
                  <c:v>1503508.47124183</c:v>
                </c:pt>
                <c:pt idx="142">
                  <c:v>1500925.33023541</c:v>
                </c:pt>
                <c:pt idx="143">
                  <c:v>1496190.42281774</c:v>
                </c:pt>
                <c:pt idx="144">
                  <c:v>1491441.82038051</c:v>
                </c:pt>
                <c:pt idx="145">
                  <c:v>1489487.13840401</c:v>
                </c:pt>
                <c:pt idx="146">
                  <c:v>1489496.30164351</c:v>
                </c:pt>
                <c:pt idx="147">
                  <c:v>1485619.88089848</c:v>
                </c:pt>
                <c:pt idx="148">
                  <c:v>1480924.91720026</c:v>
                </c:pt>
                <c:pt idx="149">
                  <c:v>1476879.50322249</c:v>
                </c:pt>
                <c:pt idx="150">
                  <c:v>1474497.68242089</c:v>
                </c:pt>
                <c:pt idx="151">
                  <c:v>1474286.93440123</c:v>
                </c:pt>
                <c:pt idx="152">
                  <c:v>1471754.2123187</c:v>
                </c:pt>
                <c:pt idx="153">
                  <c:v>1468484.05236102</c:v>
                </c:pt>
                <c:pt idx="154">
                  <c:v>1463761.88595328</c:v>
                </c:pt>
                <c:pt idx="155">
                  <c:v>1461118.99326862</c:v>
                </c:pt>
                <c:pt idx="156">
                  <c:v>1458903.93252913</c:v>
                </c:pt>
                <c:pt idx="157">
                  <c:v>1457040.36822186</c:v>
                </c:pt>
                <c:pt idx="158">
                  <c:v>1457207.77060535</c:v>
                </c:pt>
                <c:pt idx="159">
                  <c:v>1454631.85733543</c:v>
                </c:pt>
                <c:pt idx="160">
                  <c:v>1454410.92439691</c:v>
                </c:pt>
                <c:pt idx="161">
                  <c:v>1450886.12143985</c:v>
                </c:pt>
                <c:pt idx="162">
                  <c:v>1449140.89504542</c:v>
                </c:pt>
                <c:pt idx="163">
                  <c:v>1449389.68007291</c:v>
                </c:pt>
                <c:pt idx="164">
                  <c:v>1448075.29091411</c:v>
                </c:pt>
                <c:pt idx="165">
                  <c:v>1448095.97988603</c:v>
                </c:pt>
                <c:pt idx="166">
                  <c:v>1445769.88964235</c:v>
                </c:pt>
                <c:pt idx="167">
                  <c:v>1442844.74897615</c:v>
                </c:pt>
                <c:pt idx="168">
                  <c:v>1441310.34320108</c:v>
                </c:pt>
                <c:pt idx="169">
                  <c:v>1440617.24964142</c:v>
                </c:pt>
                <c:pt idx="170">
                  <c:v>1437714.62461739</c:v>
                </c:pt>
                <c:pt idx="171">
                  <c:v>1439497.15264512</c:v>
                </c:pt>
                <c:pt idx="172">
                  <c:v>1437217.74950013</c:v>
                </c:pt>
                <c:pt idx="173">
                  <c:v>1435590.73959154</c:v>
                </c:pt>
                <c:pt idx="174">
                  <c:v>1435342.93362545</c:v>
                </c:pt>
                <c:pt idx="175">
                  <c:v>1435428.52178773</c:v>
                </c:pt>
                <c:pt idx="176">
                  <c:v>1435291.60212496</c:v>
                </c:pt>
                <c:pt idx="177">
                  <c:v>1435145.19273237</c:v>
                </c:pt>
                <c:pt idx="178">
                  <c:v>1433986.42264599</c:v>
                </c:pt>
                <c:pt idx="179">
                  <c:v>1433155.08332864</c:v>
                </c:pt>
                <c:pt idx="180">
                  <c:v>1433043.51369523</c:v>
                </c:pt>
                <c:pt idx="181">
                  <c:v>1434203.84800332</c:v>
                </c:pt>
                <c:pt idx="182">
                  <c:v>1434305.37193412</c:v>
                </c:pt>
                <c:pt idx="183">
                  <c:v>1432525.47711487</c:v>
                </c:pt>
                <c:pt idx="184">
                  <c:v>1431710.81525519</c:v>
                </c:pt>
                <c:pt idx="185">
                  <c:v>1431947.06400947</c:v>
                </c:pt>
                <c:pt idx="186">
                  <c:v>1432865.97766001</c:v>
                </c:pt>
                <c:pt idx="187">
                  <c:v>1432608.4676933</c:v>
                </c:pt>
                <c:pt idx="188">
                  <c:v>1430891.8771628</c:v>
                </c:pt>
                <c:pt idx="189">
                  <c:v>1429781.27476934</c:v>
                </c:pt>
                <c:pt idx="190">
                  <c:v>1429335.18471908</c:v>
                </c:pt>
                <c:pt idx="191">
                  <c:v>1429345.05598915</c:v>
                </c:pt>
                <c:pt idx="192">
                  <c:v>1428551.27633393</c:v>
                </c:pt>
                <c:pt idx="193">
                  <c:v>1428736.35074663</c:v>
                </c:pt>
                <c:pt idx="194">
                  <c:v>1426742.01613094</c:v>
                </c:pt>
                <c:pt idx="195">
                  <c:v>1426346.60495759</c:v>
                </c:pt>
                <c:pt idx="196">
                  <c:v>1425457.89902365</c:v>
                </c:pt>
                <c:pt idx="197">
                  <c:v>1425841.80235174</c:v>
                </c:pt>
                <c:pt idx="198">
                  <c:v>1425050.27047327</c:v>
                </c:pt>
                <c:pt idx="199">
                  <c:v>1426097.17895261</c:v>
                </c:pt>
                <c:pt idx="200">
                  <c:v>1424576.37522706</c:v>
                </c:pt>
                <c:pt idx="201">
                  <c:v>1424028.84256119</c:v>
                </c:pt>
                <c:pt idx="202">
                  <c:v>1424253.5511095</c:v>
                </c:pt>
                <c:pt idx="203">
                  <c:v>1424805.54630193</c:v>
                </c:pt>
                <c:pt idx="204">
                  <c:v>1425685.04514706</c:v>
                </c:pt>
                <c:pt idx="205">
                  <c:v>1425989.00516961</c:v>
                </c:pt>
                <c:pt idx="206">
                  <c:v>1423624.54903971</c:v>
                </c:pt>
                <c:pt idx="207">
                  <c:v>1426836.73094928</c:v>
                </c:pt>
                <c:pt idx="208">
                  <c:v>1426292.65486106</c:v>
                </c:pt>
                <c:pt idx="209">
                  <c:v>1426219.98196455</c:v>
                </c:pt>
                <c:pt idx="210">
                  <c:v>1426250.08302238</c:v>
                </c:pt>
                <c:pt idx="211">
                  <c:v>1426649.1602538</c:v>
                </c:pt>
                <c:pt idx="212">
                  <c:v>1428752.39745861</c:v>
                </c:pt>
                <c:pt idx="213">
                  <c:v>1425958.29614725</c:v>
                </c:pt>
                <c:pt idx="214">
                  <c:v>1427784.94368858</c:v>
                </c:pt>
                <c:pt idx="215">
                  <c:v>1425970.50979969</c:v>
                </c:pt>
                <c:pt idx="216">
                  <c:v>1426293.22749434</c:v>
                </c:pt>
                <c:pt idx="217">
                  <c:v>1426404.54891394</c:v>
                </c:pt>
                <c:pt idx="218">
                  <c:v>1426108.92110688</c:v>
                </c:pt>
                <c:pt idx="219">
                  <c:v>1425646.45665742</c:v>
                </c:pt>
                <c:pt idx="220">
                  <c:v>1425963.2709313</c:v>
                </c:pt>
                <c:pt idx="221">
                  <c:v>1425841.80945088</c:v>
                </c:pt>
                <c:pt idx="222">
                  <c:v>1425801.93419357</c:v>
                </c:pt>
                <c:pt idx="223">
                  <c:v>1424801.82113971</c:v>
                </c:pt>
                <c:pt idx="224">
                  <c:v>1426188.8263553</c:v>
                </c:pt>
                <c:pt idx="225">
                  <c:v>1425377.08522896</c:v>
                </c:pt>
                <c:pt idx="226">
                  <c:v>1426900.27877522</c:v>
                </c:pt>
                <c:pt idx="227">
                  <c:v>1427387.12654862</c:v>
                </c:pt>
                <c:pt idx="228">
                  <c:v>1426782.32371593</c:v>
                </c:pt>
                <c:pt idx="229">
                  <c:v>1427527.57313228</c:v>
                </c:pt>
                <c:pt idx="230">
                  <c:v>1427136.3064992</c:v>
                </c:pt>
                <c:pt idx="231">
                  <c:v>1427828.18616666</c:v>
                </c:pt>
                <c:pt idx="232">
                  <c:v>1426824.79895054</c:v>
                </c:pt>
                <c:pt idx="233">
                  <c:v>1427054.24484063</c:v>
                </c:pt>
                <c:pt idx="234">
                  <c:v>1426731.05150909</c:v>
                </c:pt>
                <c:pt idx="235">
                  <c:v>1427670.97209045</c:v>
                </c:pt>
                <c:pt idx="236">
                  <c:v>1426703.23527327</c:v>
                </c:pt>
                <c:pt idx="237">
                  <c:v>1426752.02981633</c:v>
                </c:pt>
                <c:pt idx="238">
                  <c:v>1427101.02264441</c:v>
                </c:pt>
                <c:pt idx="239">
                  <c:v>1427227.33070613</c:v>
                </c:pt>
                <c:pt idx="240">
                  <c:v>1426612.89336567</c:v>
                </c:pt>
                <c:pt idx="241">
                  <c:v>1426648.1991419</c:v>
                </c:pt>
                <c:pt idx="242">
                  <c:v>1426373.64482196</c:v>
                </c:pt>
                <c:pt idx="243">
                  <c:v>1426190.46191818</c:v>
                </c:pt>
                <c:pt idx="244">
                  <c:v>1426236.64711731</c:v>
                </c:pt>
                <c:pt idx="245">
                  <c:v>1425909.56411009</c:v>
                </c:pt>
                <c:pt idx="246">
                  <c:v>1426069.46992258</c:v>
                </c:pt>
                <c:pt idx="247">
                  <c:v>1426228.01215507</c:v>
                </c:pt>
                <c:pt idx="248">
                  <c:v>1426346.85243764</c:v>
                </c:pt>
                <c:pt idx="249">
                  <c:v>1426314.55282888</c:v>
                </c:pt>
                <c:pt idx="250">
                  <c:v>1426018.32681417</c:v>
                </c:pt>
                <c:pt idx="251">
                  <c:v>1426105.21757751</c:v>
                </c:pt>
                <c:pt idx="252">
                  <c:v>1425948.2902451</c:v>
                </c:pt>
                <c:pt idx="253">
                  <c:v>1426537.36009161</c:v>
                </c:pt>
                <c:pt idx="254">
                  <c:v>1427196.67414314</c:v>
                </c:pt>
                <c:pt idx="255">
                  <c:v>1426596.46838955</c:v>
                </c:pt>
                <c:pt idx="256">
                  <c:v>1426707.52506554</c:v>
                </c:pt>
                <c:pt idx="257">
                  <c:v>1426527.60119623</c:v>
                </c:pt>
                <c:pt idx="258">
                  <c:v>1426565.55409788</c:v>
                </c:pt>
                <c:pt idx="259">
                  <c:v>1426331.30528945</c:v>
                </c:pt>
                <c:pt idx="260">
                  <c:v>1426508.66926044</c:v>
                </c:pt>
                <c:pt idx="261">
                  <c:v>1426567.61776756</c:v>
                </c:pt>
                <c:pt idx="262">
                  <c:v>1426398.85015014</c:v>
                </c:pt>
                <c:pt idx="263">
                  <c:v>1426630.97218309</c:v>
                </c:pt>
                <c:pt idx="264">
                  <c:v>1426606.20010237</c:v>
                </c:pt>
                <c:pt idx="265">
                  <c:v>1425990.44126824</c:v>
                </c:pt>
                <c:pt idx="266">
                  <c:v>1426834.54910401</c:v>
                </c:pt>
                <c:pt idx="267">
                  <c:v>1426268.12600097</c:v>
                </c:pt>
                <c:pt idx="268">
                  <c:v>1426493.01138422</c:v>
                </c:pt>
                <c:pt idx="269">
                  <c:v>1426563.31664282</c:v>
                </c:pt>
                <c:pt idx="270">
                  <c:v>1426946.02864165</c:v>
                </c:pt>
                <c:pt idx="271">
                  <c:v>1426874.39396919</c:v>
                </c:pt>
                <c:pt idx="272">
                  <c:v>1426662.12130905</c:v>
                </c:pt>
                <c:pt idx="273">
                  <c:v>1426809.47152176</c:v>
                </c:pt>
                <c:pt idx="274">
                  <c:v>1426671.37681189</c:v>
                </c:pt>
                <c:pt idx="275">
                  <c:v>1426605.62938358</c:v>
                </c:pt>
                <c:pt idx="276">
                  <c:v>1426563.46954533</c:v>
                </c:pt>
                <c:pt idx="277">
                  <c:v>1426919.49871886</c:v>
                </c:pt>
                <c:pt idx="278">
                  <c:v>1426401.12855663</c:v>
                </c:pt>
                <c:pt idx="279">
                  <c:v>1426622.74313255</c:v>
                </c:pt>
                <c:pt idx="280">
                  <c:v>1426749.1948215</c:v>
                </c:pt>
                <c:pt idx="281">
                  <c:v>1426716.67087524</c:v>
                </c:pt>
                <c:pt idx="282">
                  <c:v>1426458.65967836</c:v>
                </c:pt>
                <c:pt idx="283">
                  <c:v>1426434.01260237</c:v>
                </c:pt>
                <c:pt idx="284">
                  <c:v>1426094.9779707</c:v>
                </c:pt>
                <c:pt idx="285">
                  <c:v>1426055.24903357</c:v>
                </c:pt>
                <c:pt idx="286">
                  <c:v>1426188.40729948</c:v>
                </c:pt>
                <c:pt idx="287">
                  <c:v>1426229.78268852</c:v>
                </c:pt>
                <c:pt idx="288">
                  <c:v>1426266.59089903</c:v>
                </c:pt>
                <c:pt idx="289">
                  <c:v>1426034.91422164</c:v>
                </c:pt>
                <c:pt idx="290">
                  <c:v>1426065.2857022</c:v>
                </c:pt>
                <c:pt idx="291">
                  <c:v>1426401.97766161</c:v>
                </c:pt>
                <c:pt idx="292">
                  <c:v>1426017.33102981</c:v>
                </c:pt>
                <c:pt idx="293">
                  <c:v>1425917.78125872</c:v>
                </c:pt>
                <c:pt idx="294">
                  <c:v>1425959.67971729</c:v>
                </c:pt>
                <c:pt idx="295">
                  <c:v>1425956.99696</c:v>
                </c:pt>
                <c:pt idx="296">
                  <c:v>1426017.49207375</c:v>
                </c:pt>
                <c:pt idx="297">
                  <c:v>1426100.99494729</c:v>
                </c:pt>
                <c:pt idx="298">
                  <c:v>1426123.77979585</c:v>
                </c:pt>
                <c:pt idx="299">
                  <c:v>1426012.58365947</c:v>
                </c:pt>
                <c:pt idx="300">
                  <c:v>1425999.09430114</c:v>
                </c:pt>
                <c:pt idx="301">
                  <c:v>1426113.98957385</c:v>
                </c:pt>
                <c:pt idx="302">
                  <c:v>1425925.1064674</c:v>
                </c:pt>
                <c:pt idx="303">
                  <c:v>1426287.7762329</c:v>
                </c:pt>
                <c:pt idx="304">
                  <c:v>1426147.74449849</c:v>
                </c:pt>
                <c:pt idx="305">
                  <c:v>1426109.55358279</c:v>
                </c:pt>
                <c:pt idx="306">
                  <c:v>1426235.45989995</c:v>
                </c:pt>
                <c:pt idx="307">
                  <c:v>1426404.05029817</c:v>
                </c:pt>
                <c:pt idx="308">
                  <c:v>1426099.81403975</c:v>
                </c:pt>
                <c:pt idx="309">
                  <c:v>1426124.85067195</c:v>
                </c:pt>
                <c:pt idx="310">
                  <c:v>1426251.21109912</c:v>
                </c:pt>
                <c:pt idx="311">
                  <c:v>1426111.50428171</c:v>
                </c:pt>
                <c:pt idx="312">
                  <c:v>1426110.28759615</c:v>
                </c:pt>
                <c:pt idx="313">
                  <c:v>1426080.7851303</c:v>
                </c:pt>
                <c:pt idx="314">
                  <c:v>1426063.26629887</c:v>
                </c:pt>
                <c:pt idx="315">
                  <c:v>1426120.31181895</c:v>
                </c:pt>
                <c:pt idx="316">
                  <c:v>1426202.31618988</c:v>
                </c:pt>
                <c:pt idx="317">
                  <c:v>1426221.12852406</c:v>
                </c:pt>
                <c:pt idx="318">
                  <c:v>1426252.15577347</c:v>
                </c:pt>
                <c:pt idx="319">
                  <c:v>1426290.9186046</c:v>
                </c:pt>
                <c:pt idx="320">
                  <c:v>1426269.1440975</c:v>
                </c:pt>
                <c:pt idx="321">
                  <c:v>1426304.69963248</c:v>
                </c:pt>
                <c:pt idx="322">
                  <c:v>1426361.90719128</c:v>
                </c:pt>
                <c:pt idx="323">
                  <c:v>1426199.76986103</c:v>
                </c:pt>
                <c:pt idx="324">
                  <c:v>1426187.82540934</c:v>
                </c:pt>
                <c:pt idx="325">
                  <c:v>1426344.80532251</c:v>
                </c:pt>
                <c:pt idx="326">
                  <c:v>1426277.65072369</c:v>
                </c:pt>
                <c:pt idx="327">
                  <c:v>1426363.97531746</c:v>
                </c:pt>
                <c:pt idx="328">
                  <c:v>1426378.65853564</c:v>
                </c:pt>
                <c:pt idx="329">
                  <c:v>1426313.35542379</c:v>
                </c:pt>
                <c:pt idx="330">
                  <c:v>1426350.9644552</c:v>
                </c:pt>
                <c:pt idx="331">
                  <c:v>1426433.12377726</c:v>
                </c:pt>
                <c:pt idx="332">
                  <c:v>1426417.64447224</c:v>
                </c:pt>
                <c:pt idx="333">
                  <c:v>1426368.58355241</c:v>
                </c:pt>
                <c:pt idx="334">
                  <c:v>1426395.49879736</c:v>
                </c:pt>
                <c:pt idx="335">
                  <c:v>1426332.54902261</c:v>
                </c:pt>
                <c:pt idx="336">
                  <c:v>1426369.85760907</c:v>
                </c:pt>
                <c:pt idx="337">
                  <c:v>1426341.87432614</c:v>
                </c:pt>
                <c:pt idx="338">
                  <c:v>1426410.5135353</c:v>
                </c:pt>
                <c:pt idx="339">
                  <c:v>1426567.69539827</c:v>
                </c:pt>
                <c:pt idx="340">
                  <c:v>1426372.98547807</c:v>
                </c:pt>
                <c:pt idx="341">
                  <c:v>1426394.78379566</c:v>
                </c:pt>
                <c:pt idx="342">
                  <c:v>1426390.70151044</c:v>
                </c:pt>
                <c:pt idx="343">
                  <c:v>1426423.80712001</c:v>
                </c:pt>
                <c:pt idx="344">
                  <c:v>1426293.81822164</c:v>
                </c:pt>
                <c:pt idx="345">
                  <c:v>1426294.74038979</c:v>
                </c:pt>
                <c:pt idx="346">
                  <c:v>1426306.69081191</c:v>
                </c:pt>
                <c:pt idx="347">
                  <c:v>1426283.65559925</c:v>
                </c:pt>
                <c:pt idx="348">
                  <c:v>1426235.2465764</c:v>
                </c:pt>
                <c:pt idx="349">
                  <c:v>1426218.49057691</c:v>
                </c:pt>
                <c:pt idx="350">
                  <c:v>1426146.529033</c:v>
                </c:pt>
                <c:pt idx="351">
                  <c:v>1426220.07394939</c:v>
                </c:pt>
                <c:pt idx="352">
                  <c:v>1426154.98747458</c:v>
                </c:pt>
                <c:pt idx="353">
                  <c:v>1426130.32655657</c:v>
                </c:pt>
                <c:pt idx="354">
                  <c:v>1426099.17151722</c:v>
                </c:pt>
                <c:pt idx="355">
                  <c:v>1426142.39100026</c:v>
                </c:pt>
                <c:pt idx="356">
                  <c:v>1426110.92194423</c:v>
                </c:pt>
                <c:pt idx="357">
                  <c:v>1426161.13437685</c:v>
                </c:pt>
                <c:pt idx="358">
                  <c:v>1426174.1446182</c:v>
                </c:pt>
                <c:pt idx="359">
                  <c:v>1426166.79945589</c:v>
                </c:pt>
                <c:pt idx="360">
                  <c:v>1426167.04124745</c:v>
                </c:pt>
                <c:pt idx="361">
                  <c:v>1426199.30052841</c:v>
                </c:pt>
                <c:pt idx="362">
                  <c:v>1426216.665303</c:v>
                </c:pt>
                <c:pt idx="363">
                  <c:v>1426187.93054942</c:v>
                </c:pt>
                <c:pt idx="364">
                  <c:v>1426227.8037085</c:v>
                </c:pt>
                <c:pt idx="365">
                  <c:v>1426201.48514674</c:v>
                </c:pt>
                <c:pt idx="366">
                  <c:v>1426194.34560842</c:v>
                </c:pt>
                <c:pt idx="367">
                  <c:v>1426215.76556941</c:v>
                </c:pt>
                <c:pt idx="368">
                  <c:v>1426198.14962727</c:v>
                </c:pt>
                <c:pt idx="369">
                  <c:v>1426191.64582255</c:v>
                </c:pt>
                <c:pt idx="370">
                  <c:v>1426212.80850612</c:v>
                </c:pt>
                <c:pt idx="371">
                  <c:v>1426222.19536946</c:v>
                </c:pt>
                <c:pt idx="372">
                  <c:v>1426219.33824163</c:v>
                </c:pt>
                <c:pt idx="373">
                  <c:v>1426236.17229621</c:v>
                </c:pt>
                <c:pt idx="374">
                  <c:v>1426247.80888702</c:v>
                </c:pt>
                <c:pt idx="375">
                  <c:v>1426211.48217366</c:v>
                </c:pt>
                <c:pt idx="376">
                  <c:v>1426211.91216485</c:v>
                </c:pt>
                <c:pt idx="377">
                  <c:v>1426209.3687445</c:v>
                </c:pt>
                <c:pt idx="378">
                  <c:v>1426197.81638134</c:v>
                </c:pt>
                <c:pt idx="379">
                  <c:v>1426172.30178319</c:v>
                </c:pt>
                <c:pt idx="380">
                  <c:v>1426170.98862462</c:v>
                </c:pt>
                <c:pt idx="381">
                  <c:v>1426163.38243998</c:v>
                </c:pt>
                <c:pt idx="382">
                  <c:v>1426163.03691512</c:v>
                </c:pt>
                <c:pt idx="383">
                  <c:v>1426177.01310559</c:v>
                </c:pt>
                <c:pt idx="384">
                  <c:v>1426161.18388474</c:v>
                </c:pt>
                <c:pt idx="385">
                  <c:v>1426166.01324887</c:v>
                </c:pt>
                <c:pt idx="386">
                  <c:v>1426204.10840196</c:v>
                </c:pt>
                <c:pt idx="387">
                  <c:v>1426242.86355796</c:v>
                </c:pt>
                <c:pt idx="388">
                  <c:v>1426215.21570231</c:v>
                </c:pt>
                <c:pt idx="389">
                  <c:v>1426191.29879299</c:v>
                </c:pt>
                <c:pt idx="390">
                  <c:v>1426211.86743439</c:v>
                </c:pt>
                <c:pt idx="391">
                  <c:v>1426213.82100891</c:v>
                </c:pt>
                <c:pt idx="392">
                  <c:v>1426210.810708</c:v>
                </c:pt>
                <c:pt idx="393">
                  <c:v>1426221.04317323</c:v>
                </c:pt>
                <c:pt idx="394">
                  <c:v>1426231.62369808</c:v>
                </c:pt>
                <c:pt idx="395">
                  <c:v>1426190.78973364</c:v>
                </c:pt>
                <c:pt idx="396">
                  <c:v>1426199.38849746</c:v>
                </c:pt>
                <c:pt idx="397">
                  <c:v>1426192.22125235</c:v>
                </c:pt>
                <c:pt idx="398">
                  <c:v>1426189.40624394</c:v>
                </c:pt>
                <c:pt idx="399">
                  <c:v>1426178.20375147</c:v>
                </c:pt>
                <c:pt idx="400">
                  <c:v>1426199.25904911</c:v>
                </c:pt>
                <c:pt idx="401">
                  <c:v>1426191.24961267</c:v>
                </c:pt>
                <c:pt idx="402">
                  <c:v>1426195.18322212</c:v>
                </c:pt>
                <c:pt idx="403">
                  <c:v>1426185.15848295</c:v>
                </c:pt>
                <c:pt idx="404">
                  <c:v>1426176.4053948</c:v>
                </c:pt>
                <c:pt idx="405">
                  <c:v>1426170.86353143</c:v>
                </c:pt>
                <c:pt idx="406">
                  <c:v>1426190.43238331</c:v>
                </c:pt>
                <c:pt idx="407">
                  <c:v>1426182.83903723</c:v>
                </c:pt>
                <c:pt idx="408">
                  <c:v>1426185.93884843</c:v>
                </c:pt>
                <c:pt idx="409">
                  <c:v>1426184.79091875</c:v>
                </c:pt>
                <c:pt idx="410">
                  <c:v>1426180.67498753</c:v>
                </c:pt>
                <c:pt idx="411">
                  <c:v>1426189.93501915</c:v>
                </c:pt>
                <c:pt idx="412">
                  <c:v>1426195.55472885</c:v>
                </c:pt>
                <c:pt idx="413">
                  <c:v>1426202.70210493</c:v>
                </c:pt>
                <c:pt idx="414">
                  <c:v>1426193.39589458</c:v>
                </c:pt>
                <c:pt idx="415">
                  <c:v>1426200.5920461</c:v>
                </c:pt>
                <c:pt idx="416">
                  <c:v>1426182.65105519</c:v>
                </c:pt>
                <c:pt idx="417">
                  <c:v>1426202.19687031</c:v>
                </c:pt>
                <c:pt idx="418">
                  <c:v>1426197.72004686</c:v>
                </c:pt>
                <c:pt idx="419">
                  <c:v>1426204.92622106</c:v>
                </c:pt>
                <c:pt idx="420">
                  <c:v>1426210.23777874</c:v>
                </c:pt>
                <c:pt idx="421">
                  <c:v>1426200.10322535</c:v>
                </c:pt>
                <c:pt idx="422">
                  <c:v>1426196.33757063</c:v>
                </c:pt>
                <c:pt idx="423">
                  <c:v>1426205.76191689</c:v>
                </c:pt>
                <c:pt idx="424">
                  <c:v>1426200.61303904</c:v>
                </c:pt>
                <c:pt idx="425">
                  <c:v>1426193.63847791</c:v>
                </c:pt>
                <c:pt idx="426">
                  <c:v>1426196.32254959</c:v>
                </c:pt>
                <c:pt idx="427">
                  <c:v>1426189.19291882</c:v>
                </c:pt>
                <c:pt idx="428">
                  <c:v>1426194.78131041</c:v>
                </c:pt>
                <c:pt idx="429">
                  <c:v>1426187.02960828</c:v>
                </c:pt>
                <c:pt idx="430">
                  <c:v>1426187.1783634</c:v>
                </c:pt>
                <c:pt idx="431">
                  <c:v>1426204.45937003</c:v>
                </c:pt>
                <c:pt idx="432">
                  <c:v>1426193.87560432</c:v>
                </c:pt>
                <c:pt idx="433">
                  <c:v>1426197.82869263</c:v>
                </c:pt>
                <c:pt idx="434">
                  <c:v>1426195.47220409</c:v>
                </c:pt>
                <c:pt idx="435">
                  <c:v>1426170.73561075</c:v>
                </c:pt>
                <c:pt idx="436">
                  <c:v>1426211.15872512</c:v>
                </c:pt>
                <c:pt idx="437">
                  <c:v>1426189.38232087</c:v>
                </c:pt>
                <c:pt idx="438">
                  <c:v>1426193.41403002</c:v>
                </c:pt>
                <c:pt idx="439">
                  <c:v>1426198.18077901</c:v>
                </c:pt>
                <c:pt idx="440">
                  <c:v>1426194.37518313</c:v>
                </c:pt>
                <c:pt idx="441">
                  <c:v>1426186.58886181</c:v>
                </c:pt>
                <c:pt idx="442">
                  <c:v>1426194.48386267</c:v>
                </c:pt>
                <c:pt idx="443">
                  <c:v>1426191.48576467</c:v>
                </c:pt>
                <c:pt idx="444">
                  <c:v>1426189.07857318</c:v>
                </c:pt>
                <c:pt idx="445">
                  <c:v>1426190.38461941</c:v>
                </c:pt>
                <c:pt idx="446">
                  <c:v>1426191.88180695</c:v>
                </c:pt>
                <c:pt idx="447">
                  <c:v>1426194.46180807</c:v>
                </c:pt>
                <c:pt idx="448">
                  <c:v>1426193.2648174</c:v>
                </c:pt>
                <c:pt idx="449">
                  <c:v>1426193.34910015</c:v>
                </c:pt>
                <c:pt idx="450">
                  <c:v>1426194.54135164</c:v>
                </c:pt>
                <c:pt idx="451">
                  <c:v>1426192.92446662</c:v>
                </c:pt>
                <c:pt idx="452">
                  <c:v>1426194.43944317</c:v>
                </c:pt>
                <c:pt idx="453">
                  <c:v>1426191.80765487</c:v>
                </c:pt>
                <c:pt idx="454">
                  <c:v>1426191.87348421</c:v>
                </c:pt>
                <c:pt idx="455">
                  <c:v>1426194.53205081</c:v>
                </c:pt>
                <c:pt idx="456">
                  <c:v>1426196.28872908</c:v>
                </c:pt>
                <c:pt idx="457">
                  <c:v>1426194.47522188</c:v>
                </c:pt>
                <c:pt idx="458">
                  <c:v>1426195.46099542</c:v>
                </c:pt>
                <c:pt idx="459">
                  <c:v>1426194.02928238</c:v>
                </c:pt>
                <c:pt idx="460">
                  <c:v>1426189.90659865</c:v>
                </c:pt>
                <c:pt idx="461">
                  <c:v>1426190.34878641</c:v>
                </c:pt>
                <c:pt idx="462">
                  <c:v>1426195.64139999</c:v>
                </c:pt>
                <c:pt idx="463">
                  <c:v>1426195.37215697</c:v>
                </c:pt>
                <c:pt idx="464">
                  <c:v>1426191.01638144</c:v>
                </c:pt>
                <c:pt idx="465">
                  <c:v>1426191.3410305</c:v>
                </c:pt>
                <c:pt idx="466">
                  <c:v>1426190.82414636</c:v>
                </c:pt>
                <c:pt idx="467">
                  <c:v>1426189.92100768</c:v>
                </c:pt>
                <c:pt idx="468">
                  <c:v>1426189.37335184</c:v>
                </c:pt>
                <c:pt idx="469">
                  <c:v>1426190.71699085</c:v>
                </c:pt>
                <c:pt idx="470">
                  <c:v>1426193.82433765</c:v>
                </c:pt>
                <c:pt idx="471">
                  <c:v>1426191.25850822</c:v>
                </c:pt>
                <c:pt idx="472">
                  <c:v>1426187.66623947</c:v>
                </c:pt>
                <c:pt idx="473">
                  <c:v>1426188.74351788</c:v>
                </c:pt>
                <c:pt idx="474">
                  <c:v>1426190.3938323</c:v>
                </c:pt>
                <c:pt idx="475">
                  <c:v>1426189.95946708</c:v>
                </c:pt>
                <c:pt idx="476">
                  <c:v>1426189.85208054</c:v>
                </c:pt>
                <c:pt idx="477">
                  <c:v>1426192.07900347</c:v>
                </c:pt>
                <c:pt idx="478">
                  <c:v>1426191.3017181</c:v>
                </c:pt>
                <c:pt idx="479">
                  <c:v>1426193.28814774</c:v>
                </c:pt>
                <c:pt idx="480">
                  <c:v>1426191.41223402</c:v>
                </c:pt>
                <c:pt idx="481">
                  <c:v>1426188.31607917</c:v>
                </c:pt>
                <c:pt idx="482">
                  <c:v>1426192.26065954</c:v>
                </c:pt>
                <c:pt idx="483">
                  <c:v>1426190.79625343</c:v>
                </c:pt>
                <c:pt idx="484">
                  <c:v>1426188.54175356</c:v>
                </c:pt>
                <c:pt idx="485">
                  <c:v>1426191.27831849</c:v>
                </c:pt>
                <c:pt idx="486">
                  <c:v>1426187.44282493</c:v>
                </c:pt>
                <c:pt idx="487">
                  <c:v>1426190.48934738</c:v>
                </c:pt>
                <c:pt idx="488">
                  <c:v>1426192.58081785</c:v>
                </c:pt>
                <c:pt idx="489">
                  <c:v>1426189.88494884</c:v>
                </c:pt>
                <c:pt idx="490">
                  <c:v>1426191.79012649</c:v>
                </c:pt>
                <c:pt idx="491">
                  <c:v>1426192.34159642</c:v>
                </c:pt>
                <c:pt idx="492">
                  <c:v>1426191.35553696</c:v>
                </c:pt>
                <c:pt idx="493">
                  <c:v>1426191.32739427</c:v>
                </c:pt>
                <c:pt idx="494">
                  <c:v>1426191.55368748</c:v>
                </c:pt>
                <c:pt idx="495">
                  <c:v>1426192.0691126</c:v>
                </c:pt>
                <c:pt idx="496">
                  <c:v>1426191.23286133</c:v>
                </c:pt>
                <c:pt idx="497">
                  <c:v>1426190.24783881</c:v>
                </c:pt>
                <c:pt idx="498">
                  <c:v>1426191.13046443</c:v>
                </c:pt>
                <c:pt idx="499">
                  <c:v>1426189.60189288</c:v>
                </c:pt>
                <c:pt idx="500">
                  <c:v>1426190.13188281</c:v>
                </c:pt>
                <c:pt idx="501">
                  <c:v>1426188.06351115</c:v>
                </c:pt>
                <c:pt idx="502">
                  <c:v>1426190.26257998</c:v>
                </c:pt>
                <c:pt idx="503">
                  <c:v>1426188.80550954</c:v>
                </c:pt>
                <c:pt idx="504">
                  <c:v>1426187.9541115</c:v>
                </c:pt>
                <c:pt idx="505">
                  <c:v>1426189.68425211</c:v>
                </c:pt>
                <c:pt idx="506">
                  <c:v>1426188.748488</c:v>
                </c:pt>
                <c:pt idx="507">
                  <c:v>1426190.2563594</c:v>
                </c:pt>
                <c:pt idx="508">
                  <c:v>1426190.00354725</c:v>
                </c:pt>
                <c:pt idx="509">
                  <c:v>1426189.47080189</c:v>
                </c:pt>
                <c:pt idx="510">
                  <c:v>1426190.13614227</c:v>
                </c:pt>
                <c:pt idx="511">
                  <c:v>1426189.95855323</c:v>
                </c:pt>
                <c:pt idx="512">
                  <c:v>1426190.75174834</c:v>
                </c:pt>
                <c:pt idx="513">
                  <c:v>1426190.18939694</c:v>
                </c:pt>
                <c:pt idx="514">
                  <c:v>1426190.40790123</c:v>
                </c:pt>
                <c:pt idx="515">
                  <c:v>1426191.04217157</c:v>
                </c:pt>
                <c:pt idx="516">
                  <c:v>1426191.83838555</c:v>
                </c:pt>
                <c:pt idx="517">
                  <c:v>1426190.37266067</c:v>
                </c:pt>
                <c:pt idx="518">
                  <c:v>1426191.18172494</c:v>
                </c:pt>
                <c:pt idx="519">
                  <c:v>1426190.47168864</c:v>
                </c:pt>
                <c:pt idx="520">
                  <c:v>1426187.02161232</c:v>
                </c:pt>
                <c:pt idx="521">
                  <c:v>1426190.08497949</c:v>
                </c:pt>
                <c:pt idx="522">
                  <c:v>1426189.40905736</c:v>
                </c:pt>
                <c:pt idx="523">
                  <c:v>1426190.87532857</c:v>
                </c:pt>
                <c:pt idx="524">
                  <c:v>1426190.22081936</c:v>
                </c:pt>
                <c:pt idx="525">
                  <c:v>1426190.59008749</c:v>
                </c:pt>
                <c:pt idx="526">
                  <c:v>1426190.49452889</c:v>
                </c:pt>
                <c:pt idx="527">
                  <c:v>1426189.68007829</c:v>
                </c:pt>
                <c:pt idx="528">
                  <c:v>1426190.10545269</c:v>
                </c:pt>
                <c:pt idx="529">
                  <c:v>1426190.15542931</c:v>
                </c:pt>
                <c:pt idx="530">
                  <c:v>1426189.93616321</c:v>
                </c:pt>
                <c:pt idx="531">
                  <c:v>1426189.0269388</c:v>
                </c:pt>
                <c:pt idx="532">
                  <c:v>1426189.79326607</c:v>
                </c:pt>
                <c:pt idx="533">
                  <c:v>1426187.95406711</c:v>
                </c:pt>
                <c:pt idx="534">
                  <c:v>1426188.30851608</c:v>
                </c:pt>
                <c:pt idx="535">
                  <c:v>1426188.22019808</c:v>
                </c:pt>
                <c:pt idx="536">
                  <c:v>1426188.23664001</c:v>
                </c:pt>
                <c:pt idx="537">
                  <c:v>1426187.79444099</c:v>
                </c:pt>
                <c:pt idx="538">
                  <c:v>1426187.5169223</c:v>
                </c:pt>
                <c:pt idx="539">
                  <c:v>1426187.95111898</c:v>
                </c:pt>
                <c:pt idx="540">
                  <c:v>1426187.74529022</c:v>
                </c:pt>
                <c:pt idx="541">
                  <c:v>1426187.07172193</c:v>
                </c:pt>
                <c:pt idx="542">
                  <c:v>1426187.98615556</c:v>
                </c:pt>
                <c:pt idx="543">
                  <c:v>1426188.54450932</c:v>
                </c:pt>
                <c:pt idx="544">
                  <c:v>1426187.87387632</c:v>
                </c:pt>
                <c:pt idx="545">
                  <c:v>1426188.44595451</c:v>
                </c:pt>
                <c:pt idx="546">
                  <c:v>1426187.86604396</c:v>
                </c:pt>
                <c:pt idx="547">
                  <c:v>1426187.94358318</c:v>
                </c:pt>
                <c:pt idx="548">
                  <c:v>1426187.53351219</c:v>
                </c:pt>
                <c:pt idx="549">
                  <c:v>1426189.55006049</c:v>
                </c:pt>
                <c:pt idx="550">
                  <c:v>1426188.56532545</c:v>
                </c:pt>
                <c:pt idx="551">
                  <c:v>1426188.25570988</c:v>
                </c:pt>
                <c:pt idx="552">
                  <c:v>1426188.65155868</c:v>
                </c:pt>
                <c:pt idx="553">
                  <c:v>1426188.49250848</c:v>
                </c:pt>
                <c:pt idx="554">
                  <c:v>1426188.63571379</c:v>
                </c:pt>
                <c:pt idx="555">
                  <c:v>1426188.79710388</c:v>
                </c:pt>
                <c:pt idx="556">
                  <c:v>1426188.39314039</c:v>
                </c:pt>
                <c:pt idx="557">
                  <c:v>1426188.82568402</c:v>
                </c:pt>
                <c:pt idx="558">
                  <c:v>1426188.3459876</c:v>
                </c:pt>
                <c:pt idx="559">
                  <c:v>1426188.69212576</c:v>
                </c:pt>
                <c:pt idx="560">
                  <c:v>1426188.66656871</c:v>
                </c:pt>
                <c:pt idx="561">
                  <c:v>1426188.58590659</c:v>
                </c:pt>
                <c:pt idx="562">
                  <c:v>1426189.03345185</c:v>
                </c:pt>
                <c:pt idx="563">
                  <c:v>1426189.02295698</c:v>
                </c:pt>
                <c:pt idx="564">
                  <c:v>1426188.91624711</c:v>
                </c:pt>
                <c:pt idx="565">
                  <c:v>1426189.29666417</c:v>
                </c:pt>
                <c:pt idx="566">
                  <c:v>1426189.46133677</c:v>
                </c:pt>
                <c:pt idx="567">
                  <c:v>1426189.07451196</c:v>
                </c:pt>
                <c:pt idx="568">
                  <c:v>1426189.37376121</c:v>
                </c:pt>
                <c:pt idx="569">
                  <c:v>1426188.88190839</c:v>
                </c:pt>
                <c:pt idx="570">
                  <c:v>1426188.76690004</c:v>
                </c:pt>
                <c:pt idx="571">
                  <c:v>1426188.78959262</c:v>
                </c:pt>
                <c:pt idx="572">
                  <c:v>1426188.87666124</c:v>
                </c:pt>
                <c:pt idx="573">
                  <c:v>1426188.68654851</c:v>
                </c:pt>
                <c:pt idx="574">
                  <c:v>1426188.92192273</c:v>
                </c:pt>
                <c:pt idx="575">
                  <c:v>1426188.77297206</c:v>
                </c:pt>
                <c:pt idx="576">
                  <c:v>1426188.80566861</c:v>
                </c:pt>
                <c:pt idx="577">
                  <c:v>1426189.2629529</c:v>
                </c:pt>
                <c:pt idx="578">
                  <c:v>1426189.42826958</c:v>
                </c:pt>
                <c:pt idx="579">
                  <c:v>1426189.37650998</c:v>
                </c:pt>
                <c:pt idx="580">
                  <c:v>1426189.19617889</c:v>
                </c:pt>
                <c:pt idx="581">
                  <c:v>1426189.26048893</c:v>
                </c:pt>
                <c:pt idx="582">
                  <c:v>1426189.29272506</c:v>
                </c:pt>
                <c:pt idx="583">
                  <c:v>1426189.24150809</c:v>
                </c:pt>
                <c:pt idx="584">
                  <c:v>1426188.93253636</c:v>
                </c:pt>
                <c:pt idx="585">
                  <c:v>1426188.80744379</c:v>
                </c:pt>
                <c:pt idx="586">
                  <c:v>1426188.89800905</c:v>
                </c:pt>
                <c:pt idx="587">
                  <c:v>1426188.95063521</c:v>
                </c:pt>
                <c:pt idx="588">
                  <c:v>1426188.84565318</c:v>
                </c:pt>
                <c:pt idx="589">
                  <c:v>1426188.88585081</c:v>
                </c:pt>
                <c:pt idx="590">
                  <c:v>1426188.75084991</c:v>
                </c:pt>
                <c:pt idx="591">
                  <c:v>1426188.88076142</c:v>
                </c:pt>
                <c:pt idx="592">
                  <c:v>1426188.73689206</c:v>
                </c:pt>
                <c:pt idx="593">
                  <c:v>1426188.72753685</c:v>
                </c:pt>
                <c:pt idx="594">
                  <c:v>1426188.79506585</c:v>
                </c:pt>
                <c:pt idx="595">
                  <c:v>1426188.68486204</c:v>
                </c:pt>
                <c:pt idx="596">
                  <c:v>1426188.77797815</c:v>
                </c:pt>
                <c:pt idx="597">
                  <c:v>1426188.63458242</c:v>
                </c:pt>
                <c:pt idx="598">
                  <c:v>1426188.72614829</c:v>
                </c:pt>
                <c:pt idx="599">
                  <c:v>1426188.72807669</c:v>
                </c:pt>
                <c:pt idx="600">
                  <c:v>1426188.68776916</c:v>
                </c:pt>
                <c:pt idx="601">
                  <c:v>1426188.90828094</c:v>
                </c:pt>
                <c:pt idx="602">
                  <c:v>1426188.86213898</c:v>
                </c:pt>
                <c:pt idx="603">
                  <c:v>1426188.74485293</c:v>
                </c:pt>
                <c:pt idx="604">
                  <c:v>1426188.63023802</c:v>
                </c:pt>
                <c:pt idx="605">
                  <c:v>1426188.38808902</c:v>
                </c:pt>
                <c:pt idx="606">
                  <c:v>1426188.67885344</c:v>
                </c:pt>
                <c:pt idx="607">
                  <c:v>1426188.53505945</c:v>
                </c:pt>
                <c:pt idx="608">
                  <c:v>1426188.61165272</c:v>
                </c:pt>
                <c:pt idx="609">
                  <c:v>1426188.66736032</c:v>
                </c:pt>
                <c:pt idx="610">
                  <c:v>1426188.63296877</c:v>
                </c:pt>
                <c:pt idx="611">
                  <c:v>1426188.68183089</c:v>
                </c:pt>
                <c:pt idx="612">
                  <c:v>1426188.59515801</c:v>
                </c:pt>
                <c:pt idx="613">
                  <c:v>1426188.56267781</c:v>
                </c:pt>
                <c:pt idx="614">
                  <c:v>1426188.64644254</c:v>
                </c:pt>
                <c:pt idx="615">
                  <c:v>1426188.64347719</c:v>
                </c:pt>
                <c:pt idx="616">
                  <c:v>1426188.48218828</c:v>
                </c:pt>
                <c:pt idx="617">
                  <c:v>1426188.66473703</c:v>
                </c:pt>
                <c:pt idx="618">
                  <c:v>1426188.4508238</c:v>
                </c:pt>
                <c:pt idx="619">
                  <c:v>1426188.64368583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Main!$E$2:$E$621</c:f>
              <c:numCache>
                <c:formatCode>General</c:formatCode>
                <c:ptCount val="620"/>
                <c:pt idx="0">
                  <c:v>3405377.29335787</c:v>
                </c:pt>
                <c:pt idx="1">
                  <c:v>3405377.29335787</c:v>
                </c:pt>
                <c:pt idx="2">
                  <c:v>3405377.29335787</c:v>
                </c:pt>
                <c:pt idx="3">
                  <c:v>3405377.29335787</c:v>
                </c:pt>
                <c:pt idx="4">
                  <c:v>3405377.29335787</c:v>
                </c:pt>
                <c:pt idx="5">
                  <c:v>3405377.29335787</c:v>
                </c:pt>
                <c:pt idx="6">
                  <c:v>3405377.29335787</c:v>
                </c:pt>
                <c:pt idx="7">
                  <c:v>3405377.29335787</c:v>
                </c:pt>
                <c:pt idx="8">
                  <c:v>3405377.29335787</c:v>
                </c:pt>
                <c:pt idx="9">
                  <c:v>3405377.29335787</c:v>
                </c:pt>
                <c:pt idx="10">
                  <c:v>3405377.29335787</c:v>
                </c:pt>
                <c:pt idx="11">
                  <c:v>3405377.29335787</c:v>
                </c:pt>
                <c:pt idx="12">
                  <c:v>3405377.29335787</c:v>
                </c:pt>
                <c:pt idx="13">
                  <c:v>3405377.29335787</c:v>
                </c:pt>
                <c:pt idx="14">
                  <c:v>3405377.29335787</c:v>
                </c:pt>
                <c:pt idx="15">
                  <c:v>3405377.29335787</c:v>
                </c:pt>
                <c:pt idx="16">
                  <c:v>3405377.29335787</c:v>
                </c:pt>
                <c:pt idx="17">
                  <c:v>3405377.29335787</c:v>
                </c:pt>
                <c:pt idx="18">
                  <c:v>3405377.29335787</c:v>
                </c:pt>
                <c:pt idx="19">
                  <c:v>3405377.29335787</c:v>
                </c:pt>
                <c:pt idx="20">
                  <c:v>3405377.29335787</c:v>
                </c:pt>
                <c:pt idx="21">
                  <c:v>3405377.29335787</c:v>
                </c:pt>
                <c:pt idx="22">
                  <c:v>3405377.29335787</c:v>
                </c:pt>
                <c:pt idx="23">
                  <c:v>3405377.29335787</c:v>
                </c:pt>
                <c:pt idx="24">
                  <c:v>3405377.29335787</c:v>
                </c:pt>
                <c:pt idx="25">
                  <c:v>3405377.29335787</c:v>
                </c:pt>
                <c:pt idx="26">
                  <c:v>3405377.29335787</c:v>
                </c:pt>
                <c:pt idx="27">
                  <c:v>3405377.29335787</c:v>
                </c:pt>
                <c:pt idx="28">
                  <c:v>3405377.29335787</c:v>
                </c:pt>
                <c:pt idx="29">
                  <c:v>3405377.29335787</c:v>
                </c:pt>
                <c:pt idx="30">
                  <c:v>3405377.29335787</c:v>
                </c:pt>
                <c:pt idx="31">
                  <c:v>3405377.29335787</c:v>
                </c:pt>
                <c:pt idx="32">
                  <c:v>3405377.29335787</c:v>
                </c:pt>
                <c:pt idx="33">
                  <c:v>3405377.29335787</c:v>
                </c:pt>
                <c:pt idx="34">
                  <c:v>3405377.29335787</c:v>
                </c:pt>
                <c:pt idx="35">
                  <c:v>3405377.29335787</c:v>
                </c:pt>
                <c:pt idx="36">
                  <c:v>3405377.29335787</c:v>
                </c:pt>
                <c:pt idx="37">
                  <c:v>3405377.29335787</c:v>
                </c:pt>
                <c:pt idx="38">
                  <c:v>3405377.29335787</c:v>
                </c:pt>
                <c:pt idx="39">
                  <c:v>3405377.29335787</c:v>
                </c:pt>
                <c:pt idx="40">
                  <c:v>3405377.29335787</c:v>
                </c:pt>
                <c:pt idx="41">
                  <c:v>3405377.29335787</c:v>
                </c:pt>
                <c:pt idx="42">
                  <c:v>3405377.29335787</c:v>
                </c:pt>
                <c:pt idx="43">
                  <c:v>3405377.29335787</c:v>
                </c:pt>
                <c:pt idx="44">
                  <c:v>3405377.29335787</c:v>
                </c:pt>
                <c:pt idx="45">
                  <c:v>3405377.29335787</c:v>
                </c:pt>
                <c:pt idx="46">
                  <c:v>3405377.29335787</c:v>
                </c:pt>
                <c:pt idx="47">
                  <c:v>3405377.29335787</c:v>
                </c:pt>
                <c:pt idx="48">
                  <c:v>3405377.29335787</c:v>
                </c:pt>
                <c:pt idx="49">
                  <c:v>3405377.29335787</c:v>
                </c:pt>
                <c:pt idx="50">
                  <c:v>3405377.29335787</c:v>
                </c:pt>
                <c:pt idx="51">
                  <c:v>3405377.29335787</c:v>
                </c:pt>
                <c:pt idx="52">
                  <c:v>3405377.29335787</c:v>
                </c:pt>
                <c:pt idx="53">
                  <c:v>3405377.29335787</c:v>
                </c:pt>
                <c:pt idx="54">
                  <c:v>3405377.29335787</c:v>
                </c:pt>
                <c:pt idx="55">
                  <c:v>3405377.29335787</c:v>
                </c:pt>
                <c:pt idx="56">
                  <c:v>3405377.29335787</c:v>
                </c:pt>
                <c:pt idx="57">
                  <c:v>3405377.29335787</c:v>
                </c:pt>
                <c:pt idx="58">
                  <c:v>3405377.29335787</c:v>
                </c:pt>
                <c:pt idx="59">
                  <c:v>3405377.29335787</c:v>
                </c:pt>
                <c:pt idx="60">
                  <c:v>3405377.29335787</c:v>
                </c:pt>
                <c:pt idx="61">
                  <c:v>3405377.29335787</c:v>
                </c:pt>
                <c:pt idx="62">
                  <c:v>3405377.29335787</c:v>
                </c:pt>
                <c:pt idx="63">
                  <c:v>3405377.29335787</c:v>
                </c:pt>
                <c:pt idx="64">
                  <c:v>3405377.29335787</c:v>
                </c:pt>
                <c:pt idx="65">
                  <c:v>3405377.29335787</c:v>
                </c:pt>
                <c:pt idx="66">
                  <c:v>3405377.29335787</c:v>
                </c:pt>
                <c:pt idx="67">
                  <c:v>3405377.29335787</c:v>
                </c:pt>
                <c:pt idx="68">
                  <c:v>3405377.29335787</c:v>
                </c:pt>
                <c:pt idx="69">
                  <c:v>3405377.29335787</c:v>
                </c:pt>
                <c:pt idx="70">
                  <c:v>3405377.29335787</c:v>
                </c:pt>
                <c:pt idx="71">
                  <c:v>3405377.29335787</c:v>
                </c:pt>
                <c:pt idx="72">
                  <c:v>3405377.29335787</c:v>
                </c:pt>
                <c:pt idx="73">
                  <c:v>3405377.29335787</c:v>
                </c:pt>
                <c:pt idx="74">
                  <c:v>3405377.29335787</c:v>
                </c:pt>
                <c:pt idx="75">
                  <c:v>3405377.29335787</c:v>
                </c:pt>
                <c:pt idx="76">
                  <c:v>3405377.29335787</c:v>
                </c:pt>
                <c:pt idx="77">
                  <c:v>3405377.29335787</c:v>
                </c:pt>
                <c:pt idx="78">
                  <c:v>3405377.29335787</c:v>
                </c:pt>
                <c:pt idx="79">
                  <c:v>3405377.29335787</c:v>
                </c:pt>
                <c:pt idx="80">
                  <c:v>3405377.29335787</c:v>
                </c:pt>
                <c:pt idx="81">
                  <c:v>3405377.29335787</c:v>
                </c:pt>
                <c:pt idx="82">
                  <c:v>3405377.29335787</c:v>
                </c:pt>
                <c:pt idx="83">
                  <c:v>3405377.29335787</c:v>
                </c:pt>
                <c:pt idx="84">
                  <c:v>3405377.29335787</c:v>
                </c:pt>
                <c:pt idx="85">
                  <c:v>3405377.29335787</c:v>
                </c:pt>
                <c:pt idx="86">
                  <c:v>3405377.29335787</c:v>
                </c:pt>
                <c:pt idx="87">
                  <c:v>3405377.29335787</c:v>
                </c:pt>
                <c:pt idx="88">
                  <c:v>3405377.29335787</c:v>
                </c:pt>
                <c:pt idx="89">
                  <c:v>3405377.29335787</c:v>
                </c:pt>
                <c:pt idx="90">
                  <c:v>3405377.29335787</c:v>
                </c:pt>
                <c:pt idx="91">
                  <c:v>3405377.29335787</c:v>
                </c:pt>
                <c:pt idx="92">
                  <c:v>3405377.29335787</c:v>
                </c:pt>
                <c:pt idx="93">
                  <c:v>3405377.29335787</c:v>
                </c:pt>
                <c:pt idx="94">
                  <c:v>3405377.29335787</c:v>
                </c:pt>
                <c:pt idx="95">
                  <c:v>3405377.29335787</c:v>
                </c:pt>
                <c:pt idx="96">
                  <c:v>3405377.29335787</c:v>
                </c:pt>
                <c:pt idx="97">
                  <c:v>3405377.29335787</c:v>
                </c:pt>
                <c:pt idx="98">
                  <c:v>3405377.29335787</c:v>
                </c:pt>
                <c:pt idx="99">
                  <c:v>3405377.29335787</c:v>
                </c:pt>
                <c:pt idx="100">
                  <c:v>3405377.29335787</c:v>
                </c:pt>
                <c:pt idx="101">
                  <c:v>3405377.29335787</c:v>
                </c:pt>
                <c:pt idx="102">
                  <c:v>3405377.29335787</c:v>
                </c:pt>
                <c:pt idx="103">
                  <c:v>3405377.29335787</c:v>
                </c:pt>
                <c:pt idx="104">
                  <c:v>3405377.29335787</c:v>
                </c:pt>
                <c:pt idx="105">
                  <c:v>3405377.29335787</c:v>
                </c:pt>
                <c:pt idx="106">
                  <c:v>3405377.29335787</c:v>
                </c:pt>
                <c:pt idx="107">
                  <c:v>3405377.29335787</c:v>
                </c:pt>
                <c:pt idx="108">
                  <c:v>3405377.29335787</c:v>
                </c:pt>
                <c:pt idx="109">
                  <c:v>3405377.29335787</c:v>
                </c:pt>
                <c:pt idx="110">
                  <c:v>3405377.29335787</c:v>
                </c:pt>
                <c:pt idx="111">
                  <c:v>3405377.29335787</c:v>
                </c:pt>
                <c:pt idx="112">
                  <c:v>3405377.29335787</c:v>
                </c:pt>
                <c:pt idx="113">
                  <c:v>3405377.29335787</c:v>
                </c:pt>
                <c:pt idx="114">
                  <c:v>3405377.29335787</c:v>
                </c:pt>
                <c:pt idx="115">
                  <c:v>3405377.29335787</c:v>
                </c:pt>
                <c:pt idx="116">
                  <c:v>3405377.29335787</c:v>
                </c:pt>
                <c:pt idx="117">
                  <c:v>3405377.29335787</c:v>
                </c:pt>
                <c:pt idx="118">
                  <c:v>3405377.29335787</c:v>
                </c:pt>
                <c:pt idx="119">
                  <c:v>3405377.29335787</c:v>
                </c:pt>
                <c:pt idx="120">
                  <c:v>3405377.29335787</c:v>
                </c:pt>
                <c:pt idx="121">
                  <c:v>3405377.29335787</c:v>
                </c:pt>
                <c:pt idx="122">
                  <c:v>3405377.29335787</c:v>
                </c:pt>
                <c:pt idx="123">
                  <c:v>3405377.29335787</c:v>
                </c:pt>
                <c:pt idx="124">
                  <c:v>3405377.29335787</c:v>
                </c:pt>
                <c:pt idx="125">
                  <c:v>3405377.29335787</c:v>
                </c:pt>
                <c:pt idx="126">
                  <c:v>3405377.29335787</c:v>
                </c:pt>
                <c:pt idx="127">
                  <c:v>3405377.29335787</c:v>
                </c:pt>
                <c:pt idx="128">
                  <c:v>3405377.29335787</c:v>
                </c:pt>
                <c:pt idx="129">
                  <c:v>3405377.29335787</c:v>
                </c:pt>
                <c:pt idx="130">
                  <c:v>3405377.29335787</c:v>
                </c:pt>
                <c:pt idx="131">
                  <c:v>3405377.29335787</c:v>
                </c:pt>
                <c:pt idx="132">
                  <c:v>3405377.29335787</c:v>
                </c:pt>
                <c:pt idx="133">
                  <c:v>3405377.29335787</c:v>
                </c:pt>
                <c:pt idx="134">
                  <c:v>3405377.29335787</c:v>
                </c:pt>
                <c:pt idx="135">
                  <c:v>3405377.29335787</c:v>
                </c:pt>
                <c:pt idx="136">
                  <c:v>3405377.29335787</c:v>
                </c:pt>
                <c:pt idx="137">
                  <c:v>3405377.29335787</c:v>
                </c:pt>
                <c:pt idx="138">
                  <c:v>3405377.29335787</c:v>
                </c:pt>
                <c:pt idx="139">
                  <c:v>3405377.29335787</c:v>
                </c:pt>
                <c:pt idx="140">
                  <c:v>3405377.29335787</c:v>
                </c:pt>
                <c:pt idx="141">
                  <c:v>3405377.29335787</c:v>
                </c:pt>
                <c:pt idx="142">
                  <c:v>3405377.29335787</c:v>
                </c:pt>
                <c:pt idx="143">
                  <c:v>3405377.29335787</c:v>
                </c:pt>
                <c:pt idx="144">
                  <c:v>3405377.29335787</c:v>
                </c:pt>
                <c:pt idx="145">
                  <c:v>3405377.29335787</c:v>
                </c:pt>
                <c:pt idx="146">
                  <c:v>3405377.29335787</c:v>
                </c:pt>
                <c:pt idx="147">
                  <c:v>3405377.29335787</c:v>
                </c:pt>
                <c:pt idx="148">
                  <c:v>3405377.29335787</c:v>
                </c:pt>
                <c:pt idx="149">
                  <c:v>3405377.29335787</c:v>
                </c:pt>
                <c:pt idx="150">
                  <c:v>3405377.29335787</c:v>
                </c:pt>
                <c:pt idx="151">
                  <c:v>3405377.29335787</c:v>
                </c:pt>
                <c:pt idx="152">
                  <c:v>3405377.29335787</c:v>
                </c:pt>
                <c:pt idx="153">
                  <c:v>3405377.29335787</c:v>
                </c:pt>
                <c:pt idx="154">
                  <c:v>3405377.29335787</c:v>
                </c:pt>
                <c:pt idx="155">
                  <c:v>3405377.29335787</c:v>
                </c:pt>
                <c:pt idx="156">
                  <c:v>3405377.29335787</c:v>
                </c:pt>
                <c:pt idx="157">
                  <c:v>3405377.29335787</c:v>
                </c:pt>
                <c:pt idx="158">
                  <c:v>3405377.29335787</c:v>
                </c:pt>
                <c:pt idx="159">
                  <c:v>3405377.29335787</c:v>
                </c:pt>
                <c:pt idx="160">
                  <c:v>3405377.29335787</c:v>
                </c:pt>
                <c:pt idx="161">
                  <c:v>3405377.29335787</c:v>
                </c:pt>
                <c:pt idx="162">
                  <c:v>3405377.29335787</c:v>
                </c:pt>
                <c:pt idx="163">
                  <c:v>3405377.29335787</c:v>
                </c:pt>
                <c:pt idx="164">
                  <c:v>3405377.29335787</c:v>
                </c:pt>
                <c:pt idx="165">
                  <c:v>3405377.29335787</c:v>
                </c:pt>
                <c:pt idx="166">
                  <c:v>3405377.29335787</c:v>
                </c:pt>
                <c:pt idx="167">
                  <c:v>3405377.29335787</c:v>
                </c:pt>
                <c:pt idx="168">
                  <c:v>3405377.29335787</c:v>
                </c:pt>
                <c:pt idx="169">
                  <c:v>3405377.29335787</c:v>
                </c:pt>
                <c:pt idx="170">
                  <c:v>3405377.29335787</c:v>
                </c:pt>
                <c:pt idx="171">
                  <c:v>3405377.29335787</c:v>
                </c:pt>
                <c:pt idx="172">
                  <c:v>3405377.29335787</c:v>
                </c:pt>
                <c:pt idx="173">
                  <c:v>3405377.29335787</c:v>
                </c:pt>
                <c:pt idx="174">
                  <c:v>3405377.29335787</c:v>
                </c:pt>
                <c:pt idx="175">
                  <c:v>3405377.29335787</c:v>
                </c:pt>
                <c:pt idx="176">
                  <c:v>3405377.29335787</c:v>
                </c:pt>
                <c:pt idx="177">
                  <c:v>3405377.29335787</c:v>
                </c:pt>
                <c:pt idx="178">
                  <c:v>3405377.29335787</c:v>
                </c:pt>
                <c:pt idx="179">
                  <c:v>3405377.29335787</c:v>
                </c:pt>
                <c:pt idx="180">
                  <c:v>3405377.29335787</c:v>
                </c:pt>
                <c:pt idx="181">
                  <c:v>3405377.29335787</c:v>
                </c:pt>
                <c:pt idx="182">
                  <c:v>3405377.29335787</c:v>
                </c:pt>
                <c:pt idx="183">
                  <c:v>3405377.29335787</c:v>
                </c:pt>
                <c:pt idx="184">
                  <c:v>3405377.29335787</c:v>
                </c:pt>
                <c:pt idx="185">
                  <c:v>3405377.29335787</c:v>
                </c:pt>
                <c:pt idx="186">
                  <c:v>3405377.29335787</c:v>
                </c:pt>
                <c:pt idx="187">
                  <c:v>3405377.29335787</c:v>
                </c:pt>
                <c:pt idx="188">
                  <c:v>3405377.29335787</c:v>
                </c:pt>
                <c:pt idx="189">
                  <c:v>3405377.29335787</c:v>
                </c:pt>
                <c:pt idx="190">
                  <c:v>3405377.29335787</c:v>
                </c:pt>
                <c:pt idx="191">
                  <c:v>3405377.29335787</c:v>
                </c:pt>
                <c:pt idx="192">
                  <c:v>3405377.29335787</c:v>
                </c:pt>
                <c:pt idx="193">
                  <c:v>3405377.29335787</c:v>
                </c:pt>
                <c:pt idx="194">
                  <c:v>3405377.29335787</c:v>
                </c:pt>
                <c:pt idx="195">
                  <c:v>3405377.29335787</c:v>
                </c:pt>
                <c:pt idx="196">
                  <c:v>3405377.29335787</c:v>
                </c:pt>
                <c:pt idx="197">
                  <c:v>3405377.29335787</c:v>
                </c:pt>
                <c:pt idx="198">
                  <c:v>3405377.29335787</c:v>
                </c:pt>
                <c:pt idx="199">
                  <c:v>3405377.29335787</c:v>
                </c:pt>
                <c:pt idx="200">
                  <c:v>3405377.29335787</c:v>
                </c:pt>
                <c:pt idx="201">
                  <c:v>3405377.29335787</c:v>
                </c:pt>
                <c:pt idx="202">
                  <c:v>3405377.29335787</c:v>
                </c:pt>
                <c:pt idx="203">
                  <c:v>3405377.29335787</c:v>
                </c:pt>
                <c:pt idx="204">
                  <c:v>3405377.29335787</c:v>
                </c:pt>
                <c:pt idx="205">
                  <c:v>3405377.29335787</c:v>
                </c:pt>
                <c:pt idx="206">
                  <c:v>3405377.29335787</c:v>
                </c:pt>
                <c:pt idx="207">
                  <c:v>3405377.29335787</c:v>
                </c:pt>
                <c:pt idx="208">
                  <c:v>3405377.29335787</c:v>
                </c:pt>
                <c:pt idx="209">
                  <c:v>3405377.29335787</c:v>
                </c:pt>
                <c:pt idx="210">
                  <c:v>3405377.29335787</c:v>
                </c:pt>
                <c:pt idx="211">
                  <c:v>3405377.29335787</c:v>
                </c:pt>
                <c:pt idx="212">
                  <c:v>3405377.29335787</c:v>
                </c:pt>
                <c:pt idx="213">
                  <c:v>3405377.29335787</c:v>
                </c:pt>
                <c:pt idx="214">
                  <c:v>3405377.29335787</c:v>
                </c:pt>
                <c:pt idx="215">
                  <c:v>3405377.29335787</c:v>
                </c:pt>
                <c:pt idx="216">
                  <c:v>3405377.29335787</c:v>
                </c:pt>
                <c:pt idx="217">
                  <c:v>3405377.29335787</c:v>
                </c:pt>
                <c:pt idx="218">
                  <c:v>3405377.29335787</c:v>
                </c:pt>
                <c:pt idx="219">
                  <c:v>3405377.29335787</c:v>
                </c:pt>
                <c:pt idx="220">
                  <c:v>3405377.29335787</c:v>
                </c:pt>
                <c:pt idx="221">
                  <c:v>3405377.29335787</c:v>
                </c:pt>
                <c:pt idx="222">
                  <c:v>3405377.29335787</c:v>
                </c:pt>
                <c:pt idx="223">
                  <c:v>3405377.29335787</c:v>
                </c:pt>
                <c:pt idx="224">
                  <c:v>3405377.29335787</c:v>
                </c:pt>
                <c:pt idx="225">
                  <c:v>3405377.29335787</c:v>
                </c:pt>
                <c:pt idx="226">
                  <c:v>3405377.29335787</c:v>
                </c:pt>
                <c:pt idx="227">
                  <c:v>3405377.29335787</c:v>
                </c:pt>
                <c:pt idx="228">
                  <c:v>3405377.29335787</c:v>
                </c:pt>
                <c:pt idx="229">
                  <c:v>3405377.29335787</c:v>
                </c:pt>
                <c:pt idx="230">
                  <c:v>3405377.29335787</c:v>
                </c:pt>
                <c:pt idx="231">
                  <c:v>3405377.29335787</c:v>
                </c:pt>
                <c:pt idx="232">
                  <c:v>3405377.29335787</c:v>
                </c:pt>
                <c:pt idx="233">
                  <c:v>3405377.29335787</c:v>
                </c:pt>
                <c:pt idx="234">
                  <c:v>3405377.29335787</c:v>
                </c:pt>
                <c:pt idx="235">
                  <c:v>3405377.29335787</c:v>
                </c:pt>
                <c:pt idx="236">
                  <c:v>3405377.29335787</c:v>
                </c:pt>
                <c:pt idx="237">
                  <c:v>3405377.29335787</c:v>
                </c:pt>
                <c:pt idx="238">
                  <c:v>3405377.29335787</c:v>
                </c:pt>
                <c:pt idx="239">
                  <c:v>3405377.29335787</c:v>
                </c:pt>
                <c:pt idx="240">
                  <c:v>3405377.29335787</c:v>
                </c:pt>
                <c:pt idx="241">
                  <c:v>3405377.29335787</c:v>
                </c:pt>
                <c:pt idx="242">
                  <c:v>3405377.29335787</c:v>
                </c:pt>
                <c:pt idx="243">
                  <c:v>3405377.29335787</c:v>
                </c:pt>
                <c:pt idx="244">
                  <c:v>3405377.29335787</c:v>
                </c:pt>
                <c:pt idx="245">
                  <c:v>3405377.29335787</c:v>
                </c:pt>
                <c:pt idx="246">
                  <c:v>3405377.29335787</c:v>
                </c:pt>
                <c:pt idx="247">
                  <c:v>3405377.29335787</c:v>
                </c:pt>
                <c:pt idx="248">
                  <c:v>3405377.29335787</c:v>
                </c:pt>
                <c:pt idx="249">
                  <c:v>3405377.29335787</c:v>
                </c:pt>
                <c:pt idx="250">
                  <c:v>3405377.29335787</c:v>
                </c:pt>
                <c:pt idx="251">
                  <c:v>3405377.29335787</c:v>
                </c:pt>
                <c:pt idx="252">
                  <c:v>3405377.29335787</c:v>
                </c:pt>
                <c:pt idx="253">
                  <c:v>3405377.29335787</c:v>
                </c:pt>
                <c:pt idx="254">
                  <c:v>3405377.29335787</c:v>
                </c:pt>
                <c:pt idx="255">
                  <c:v>3405377.29335787</c:v>
                </c:pt>
                <c:pt idx="256">
                  <c:v>3405377.29335787</c:v>
                </c:pt>
                <c:pt idx="257">
                  <c:v>3405377.29335787</c:v>
                </c:pt>
                <c:pt idx="258">
                  <c:v>3405377.29335787</c:v>
                </c:pt>
                <c:pt idx="259">
                  <c:v>3405377.29335787</c:v>
                </c:pt>
                <c:pt idx="260">
                  <c:v>3405377.29335787</c:v>
                </c:pt>
                <c:pt idx="261">
                  <c:v>3405377.29335787</c:v>
                </c:pt>
                <c:pt idx="262">
                  <c:v>3405377.29335787</c:v>
                </c:pt>
                <c:pt idx="263">
                  <c:v>3405377.29335787</c:v>
                </c:pt>
                <c:pt idx="264">
                  <c:v>3405377.29335787</c:v>
                </c:pt>
                <c:pt idx="265">
                  <c:v>3405377.29335787</c:v>
                </c:pt>
                <c:pt idx="266">
                  <c:v>3405377.29335787</c:v>
                </c:pt>
                <c:pt idx="267">
                  <c:v>3405377.29335787</c:v>
                </c:pt>
                <c:pt idx="268">
                  <c:v>3405377.29335787</c:v>
                </c:pt>
                <c:pt idx="269">
                  <c:v>3405377.29335787</c:v>
                </c:pt>
                <c:pt idx="270">
                  <c:v>3405377.29335787</c:v>
                </c:pt>
                <c:pt idx="271">
                  <c:v>3405377.29335787</c:v>
                </c:pt>
                <c:pt idx="272">
                  <c:v>3405377.29335787</c:v>
                </c:pt>
                <c:pt idx="273">
                  <c:v>3405377.29335787</c:v>
                </c:pt>
                <c:pt idx="274">
                  <c:v>3405377.29335787</c:v>
                </c:pt>
                <c:pt idx="275">
                  <c:v>3405377.29335787</c:v>
                </c:pt>
                <c:pt idx="276">
                  <c:v>3405377.29335787</c:v>
                </c:pt>
                <c:pt idx="277">
                  <c:v>3405377.29335787</c:v>
                </c:pt>
                <c:pt idx="278">
                  <c:v>3405377.29335787</c:v>
                </c:pt>
                <c:pt idx="279">
                  <c:v>3405377.29335787</c:v>
                </c:pt>
                <c:pt idx="280">
                  <c:v>3405377.29335787</c:v>
                </c:pt>
                <c:pt idx="281">
                  <c:v>3405377.29335787</c:v>
                </c:pt>
                <c:pt idx="282">
                  <c:v>3405377.29335787</c:v>
                </c:pt>
                <c:pt idx="283">
                  <c:v>3405377.29335787</c:v>
                </c:pt>
                <c:pt idx="284">
                  <c:v>3405377.29335787</c:v>
                </c:pt>
                <c:pt idx="285">
                  <c:v>3405377.29335787</c:v>
                </c:pt>
                <c:pt idx="286">
                  <c:v>3405377.29335787</c:v>
                </c:pt>
                <c:pt idx="287">
                  <c:v>3405377.29335787</c:v>
                </c:pt>
                <c:pt idx="288">
                  <c:v>3405377.29335787</c:v>
                </c:pt>
                <c:pt idx="289">
                  <c:v>3405377.29335787</c:v>
                </c:pt>
                <c:pt idx="290">
                  <c:v>3405377.29335787</c:v>
                </c:pt>
                <c:pt idx="291">
                  <c:v>3405377.29335787</c:v>
                </c:pt>
                <c:pt idx="292">
                  <c:v>3405377.29335787</c:v>
                </c:pt>
                <c:pt idx="293">
                  <c:v>3405377.29335787</c:v>
                </c:pt>
                <c:pt idx="294">
                  <c:v>3405377.29335787</c:v>
                </c:pt>
                <c:pt idx="295">
                  <c:v>3405377.29335787</c:v>
                </c:pt>
                <c:pt idx="296">
                  <c:v>3405377.29335787</c:v>
                </c:pt>
                <c:pt idx="297">
                  <c:v>3405377.29335787</c:v>
                </c:pt>
                <c:pt idx="298">
                  <c:v>3405377.29335787</c:v>
                </c:pt>
                <c:pt idx="299">
                  <c:v>3405377.29335787</c:v>
                </c:pt>
                <c:pt idx="300">
                  <c:v>3405377.29335787</c:v>
                </c:pt>
                <c:pt idx="301">
                  <c:v>3405377.29335787</c:v>
                </c:pt>
                <c:pt idx="302">
                  <c:v>3405377.29335787</c:v>
                </c:pt>
                <c:pt idx="303">
                  <c:v>3405377.29335787</c:v>
                </c:pt>
                <c:pt idx="304">
                  <c:v>3405377.29335787</c:v>
                </c:pt>
                <c:pt idx="305">
                  <c:v>3405377.29335787</c:v>
                </c:pt>
                <c:pt idx="306">
                  <c:v>3405377.29335787</c:v>
                </c:pt>
                <c:pt idx="307">
                  <c:v>3405377.29335787</c:v>
                </c:pt>
                <c:pt idx="308">
                  <c:v>3405377.29335787</c:v>
                </c:pt>
                <c:pt idx="309">
                  <c:v>3405377.29335787</c:v>
                </c:pt>
                <c:pt idx="310">
                  <c:v>3405377.29335787</c:v>
                </c:pt>
                <c:pt idx="311">
                  <c:v>3405377.29335787</c:v>
                </c:pt>
                <c:pt idx="312">
                  <c:v>3405377.29335787</c:v>
                </c:pt>
                <c:pt idx="313">
                  <c:v>3405377.29335787</c:v>
                </c:pt>
                <c:pt idx="314">
                  <c:v>3405377.29335787</c:v>
                </c:pt>
                <c:pt idx="315">
                  <c:v>3405377.29335787</c:v>
                </c:pt>
                <c:pt idx="316">
                  <c:v>3405377.29335787</c:v>
                </c:pt>
                <c:pt idx="317">
                  <c:v>3405377.29335787</c:v>
                </c:pt>
                <c:pt idx="318">
                  <c:v>3405377.29335787</c:v>
                </c:pt>
                <c:pt idx="319">
                  <c:v>3405377.29335787</c:v>
                </c:pt>
                <c:pt idx="320">
                  <c:v>3405377.29335787</c:v>
                </c:pt>
                <c:pt idx="321">
                  <c:v>3405377.29335787</c:v>
                </c:pt>
                <c:pt idx="322">
                  <c:v>3405377.29335787</c:v>
                </c:pt>
                <c:pt idx="323">
                  <c:v>3405377.29335787</c:v>
                </c:pt>
                <c:pt idx="324">
                  <c:v>3405377.29335787</c:v>
                </c:pt>
                <c:pt idx="325">
                  <c:v>3405377.29335787</c:v>
                </c:pt>
                <c:pt idx="326">
                  <c:v>3405377.29335787</c:v>
                </c:pt>
                <c:pt idx="327">
                  <c:v>3405377.29335787</c:v>
                </c:pt>
                <c:pt idx="328">
                  <c:v>3405377.29335787</c:v>
                </c:pt>
                <c:pt idx="329">
                  <c:v>3405377.29335787</c:v>
                </c:pt>
                <c:pt idx="330">
                  <c:v>3405377.29335787</c:v>
                </c:pt>
                <c:pt idx="331">
                  <c:v>3405377.29335787</c:v>
                </c:pt>
                <c:pt idx="332">
                  <c:v>3405377.29335787</c:v>
                </c:pt>
                <c:pt idx="333">
                  <c:v>3405377.29335787</c:v>
                </c:pt>
                <c:pt idx="334">
                  <c:v>3405377.29335787</c:v>
                </c:pt>
                <c:pt idx="335">
                  <c:v>3405377.29335787</c:v>
                </c:pt>
                <c:pt idx="336">
                  <c:v>3405377.29335787</c:v>
                </c:pt>
                <c:pt idx="337">
                  <c:v>3405377.29335787</c:v>
                </c:pt>
                <c:pt idx="338">
                  <c:v>3405377.29335787</c:v>
                </c:pt>
                <c:pt idx="339">
                  <c:v>3405377.29335787</c:v>
                </c:pt>
                <c:pt idx="340">
                  <c:v>3405377.29335787</c:v>
                </c:pt>
                <c:pt idx="341">
                  <c:v>3405377.29335787</c:v>
                </c:pt>
                <c:pt idx="342">
                  <c:v>3405377.29335787</c:v>
                </c:pt>
                <c:pt idx="343">
                  <c:v>3405377.29335787</c:v>
                </c:pt>
                <c:pt idx="344">
                  <c:v>3405377.29335787</c:v>
                </c:pt>
                <c:pt idx="345">
                  <c:v>3405377.29335787</c:v>
                </c:pt>
                <c:pt idx="346">
                  <c:v>3405377.29335787</c:v>
                </c:pt>
                <c:pt idx="347">
                  <c:v>3405377.29335787</c:v>
                </c:pt>
                <c:pt idx="348">
                  <c:v>3405377.29335787</c:v>
                </c:pt>
                <c:pt idx="349">
                  <c:v>3405377.29335787</c:v>
                </c:pt>
                <c:pt idx="350">
                  <c:v>3405377.29335787</c:v>
                </c:pt>
                <c:pt idx="351">
                  <c:v>3405377.29335787</c:v>
                </c:pt>
                <c:pt idx="352">
                  <c:v>3405377.29335787</c:v>
                </c:pt>
                <c:pt idx="353">
                  <c:v>3405377.29335787</c:v>
                </c:pt>
                <c:pt idx="354">
                  <c:v>3405377.29335787</c:v>
                </c:pt>
                <c:pt idx="355">
                  <c:v>3405377.29335787</c:v>
                </c:pt>
                <c:pt idx="356">
                  <c:v>3405377.29335787</c:v>
                </c:pt>
                <c:pt idx="357">
                  <c:v>3405377.29335787</c:v>
                </c:pt>
                <c:pt idx="358">
                  <c:v>3405377.29335787</c:v>
                </c:pt>
                <c:pt idx="359">
                  <c:v>3405377.29335787</c:v>
                </c:pt>
                <c:pt idx="360">
                  <c:v>3405377.29335787</c:v>
                </c:pt>
                <c:pt idx="361">
                  <c:v>3405377.29335787</c:v>
                </c:pt>
                <c:pt idx="362">
                  <c:v>3405377.29335787</c:v>
                </c:pt>
                <c:pt idx="363">
                  <c:v>3405377.29335787</c:v>
                </c:pt>
                <c:pt idx="364">
                  <c:v>3405377.29335787</c:v>
                </c:pt>
                <c:pt idx="365">
                  <c:v>3405377.29335787</c:v>
                </c:pt>
                <c:pt idx="366">
                  <c:v>3405377.29335787</c:v>
                </c:pt>
                <c:pt idx="367">
                  <c:v>3405377.29335787</c:v>
                </c:pt>
                <c:pt idx="368">
                  <c:v>3405377.29335787</c:v>
                </c:pt>
                <c:pt idx="369">
                  <c:v>3405377.29335787</c:v>
                </c:pt>
                <c:pt idx="370">
                  <c:v>3405377.29335787</c:v>
                </c:pt>
                <c:pt idx="371">
                  <c:v>3405377.29335787</c:v>
                </c:pt>
                <c:pt idx="372">
                  <c:v>3405377.29335787</c:v>
                </c:pt>
                <c:pt idx="373">
                  <c:v>3405377.29335787</c:v>
                </c:pt>
                <c:pt idx="374">
                  <c:v>3405377.29335787</c:v>
                </c:pt>
                <c:pt idx="375">
                  <c:v>3405377.29335787</c:v>
                </c:pt>
                <c:pt idx="376">
                  <c:v>3405377.29335787</c:v>
                </c:pt>
                <c:pt idx="377">
                  <c:v>3405377.29335787</c:v>
                </c:pt>
                <c:pt idx="378">
                  <c:v>3405377.29335787</c:v>
                </c:pt>
                <c:pt idx="379">
                  <c:v>3405377.29335787</c:v>
                </c:pt>
                <c:pt idx="380">
                  <c:v>3405377.29335787</c:v>
                </c:pt>
                <c:pt idx="381">
                  <c:v>3405377.29335787</c:v>
                </c:pt>
                <c:pt idx="382">
                  <c:v>3405377.29335787</c:v>
                </c:pt>
                <c:pt idx="383">
                  <c:v>3405377.29335787</c:v>
                </c:pt>
                <c:pt idx="384">
                  <c:v>3405377.29335787</c:v>
                </c:pt>
                <c:pt idx="385">
                  <c:v>3405377.29335787</c:v>
                </c:pt>
                <c:pt idx="386">
                  <c:v>3405377.29335787</c:v>
                </c:pt>
                <c:pt idx="387">
                  <c:v>3405377.29335787</c:v>
                </c:pt>
                <c:pt idx="388">
                  <c:v>3405377.29335787</c:v>
                </c:pt>
                <c:pt idx="389">
                  <c:v>3405377.29335787</c:v>
                </c:pt>
                <c:pt idx="390">
                  <c:v>3405377.29335787</c:v>
                </c:pt>
                <c:pt idx="391">
                  <c:v>3405377.29335787</c:v>
                </c:pt>
                <c:pt idx="392">
                  <c:v>3405377.29335787</c:v>
                </c:pt>
                <c:pt idx="393">
                  <c:v>3405377.29335787</c:v>
                </c:pt>
                <c:pt idx="394">
                  <c:v>3405377.29335787</c:v>
                </c:pt>
                <c:pt idx="395">
                  <c:v>3405377.29335787</c:v>
                </c:pt>
                <c:pt idx="396">
                  <c:v>3405377.29335787</c:v>
                </c:pt>
                <c:pt idx="397">
                  <c:v>3405377.29335787</c:v>
                </c:pt>
                <c:pt idx="398">
                  <c:v>3405377.29335787</c:v>
                </c:pt>
                <c:pt idx="399">
                  <c:v>3405377.29335787</c:v>
                </c:pt>
                <c:pt idx="400">
                  <c:v>3405377.29335787</c:v>
                </c:pt>
                <c:pt idx="401">
                  <c:v>3405377.29335787</c:v>
                </c:pt>
                <c:pt idx="402">
                  <c:v>3405377.29335787</c:v>
                </c:pt>
                <c:pt idx="403">
                  <c:v>3405377.29335787</c:v>
                </c:pt>
                <c:pt idx="404">
                  <c:v>3405377.29335787</c:v>
                </c:pt>
                <c:pt idx="405">
                  <c:v>3405377.29335787</c:v>
                </c:pt>
                <c:pt idx="406">
                  <c:v>3405377.29335787</c:v>
                </c:pt>
                <c:pt idx="407">
                  <c:v>3405377.29335787</c:v>
                </c:pt>
                <c:pt idx="408">
                  <c:v>3405377.29335787</c:v>
                </c:pt>
                <c:pt idx="409">
                  <c:v>3405377.29335787</c:v>
                </c:pt>
                <c:pt idx="410">
                  <c:v>3405377.29335787</c:v>
                </c:pt>
                <c:pt idx="411">
                  <c:v>3405377.29335787</c:v>
                </c:pt>
                <c:pt idx="412">
                  <c:v>3405377.29335787</c:v>
                </c:pt>
                <c:pt idx="413">
                  <c:v>3405377.29335787</c:v>
                </c:pt>
                <c:pt idx="414">
                  <c:v>3405377.29335787</c:v>
                </c:pt>
                <c:pt idx="415">
                  <c:v>3405377.29335787</c:v>
                </c:pt>
                <c:pt idx="416">
                  <c:v>3405377.29335787</c:v>
                </c:pt>
                <c:pt idx="417">
                  <c:v>3405377.29335787</c:v>
                </c:pt>
                <c:pt idx="418">
                  <c:v>3405377.29335787</c:v>
                </c:pt>
                <c:pt idx="419">
                  <c:v>3405377.29335787</c:v>
                </c:pt>
                <c:pt idx="420">
                  <c:v>3405377.29335787</c:v>
                </c:pt>
                <c:pt idx="421">
                  <c:v>3405377.29335787</c:v>
                </c:pt>
                <c:pt idx="422">
                  <c:v>3405377.29335787</c:v>
                </c:pt>
                <c:pt idx="423">
                  <c:v>3405377.29335787</c:v>
                </c:pt>
                <c:pt idx="424">
                  <c:v>3405377.29335787</c:v>
                </c:pt>
                <c:pt idx="425">
                  <c:v>3405377.29335787</c:v>
                </c:pt>
                <c:pt idx="426">
                  <c:v>3405377.29335787</c:v>
                </c:pt>
                <c:pt idx="427">
                  <c:v>3405377.29335787</c:v>
                </c:pt>
                <c:pt idx="428">
                  <c:v>3405377.29335787</c:v>
                </c:pt>
                <c:pt idx="429">
                  <c:v>3405377.29335787</c:v>
                </c:pt>
                <c:pt idx="430">
                  <c:v>3405377.29335787</c:v>
                </c:pt>
                <c:pt idx="431">
                  <c:v>3405377.29335787</c:v>
                </c:pt>
                <c:pt idx="432">
                  <c:v>3405377.29335787</c:v>
                </c:pt>
                <c:pt idx="433">
                  <c:v>3405377.29335787</c:v>
                </c:pt>
                <c:pt idx="434">
                  <c:v>3405377.29335787</c:v>
                </c:pt>
                <c:pt idx="435">
                  <c:v>3405377.29335787</c:v>
                </c:pt>
                <c:pt idx="436">
                  <c:v>3405377.29335787</c:v>
                </c:pt>
                <c:pt idx="437">
                  <c:v>3405377.29335787</c:v>
                </c:pt>
                <c:pt idx="438">
                  <c:v>3405377.29335787</c:v>
                </c:pt>
                <c:pt idx="439">
                  <c:v>3405377.29335787</c:v>
                </c:pt>
                <c:pt idx="440">
                  <c:v>3405377.29335787</c:v>
                </c:pt>
                <c:pt idx="441">
                  <c:v>3405377.29335787</c:v>
                </c:pt>
                <c:pt idx="442">
                  <c:v>3405377.29335787</c:v>
                </c:pt>
                <c:pt idx="443">
                  <c:v>3405377.29335787</c:v>
                </c:pt>
                <c:pt idx="444">
                  <c:v>3405377.29335787</c:v>
                </c:pt>
                <c:pt idx="445">
                  <c:v>3405377.29335787</c:v>
                </c:pt>
                <c:pt idx="446">
                  <c:v>3405377.29335787</c:v>
                </c:pt>
                <c:pt idx="447">
                  <c:v>3405377.29335787</c:v>
                </c:pt>
                <c:pt idx="448">
                  <c:v>3405377.29335787</c:v>
                </c:pt>
                <c:pt idx="449">
                  <c:v>3405377.29335787</c:v>
                </c:pt>
                <c:pt idx="450">
                  <c:v>3405377.29335787</c:v>
                </c:pt>
                <c:pt idx="451">
                  <c:v>3405377.29335787</c:v>
                </c:pt>
                <c:pt idx="452">
                  <c:v>3405377.29335787</c:v>
                </c:pt>
                <c:pt idx="453">
                  <c:v>3405377.29335787</c:v>
                </c:pt>
                <c:pt idx="454">
                  <c:v>3405377.29335787</c:v>
                </c:pt>
                <c:pt idx="455">
                  <c:v>3405377.29335787</c:v>
                </c:pt>
                <c:pt idx="456">
                  <c:v>3405377.29335787</c:v>
                </c:pt>
                <c:pt idx="457">
                  <c:v>3405377.29335787</c:v>
                </c:pt>
                <c:pt idx="458">
                  <c:v>3405377.29335787</c:v>
                </c:pt>
                <c:pt idx="459">
                  <c:v>3405377.29335787</c:v>
                </c:pt>
                <c:pt idx="460">
                  <c:v>3405377.29335787</c:v>
                </c:pt>
                <c:pt idx="461">
                  <c:v>3405377.29335787</c:v>
                </c:pt>
                <c:pt idx="462">
                  <c:v>3405377.29335787</c:v>
                </c:pt>
                <c:pt idx="463">
                  <c:v>3405377.29335787</c:v>
                </c:pt>
                <c:pt idx="464">
                  <c:v>3405377.29335787</c:v>
                </c:pt>
                <c:pt idx="465">
                  <c:v>3405377.29335787</c:v>
                </c:pt>
                <c:pt idx="466">
                  <c:v>3405377.29335787</c:v>
                </c:pt>
                <c:pt idx="467">
                  <c:v>3405377.29335787</c:v>
                </c:pt>
                <c:pt idx="468">
                  <c:v>3405377.29335787</c:v>
                </c:pt>
                <c:pt idx="469">
                  <c:v>3405377.29335787</c:v>
                </c:pt>
                <c:pt idx="470">
                  <c:v>3405377.29335787</c:v>
                </c:pt>
                <c:pt idx="471">
                  <c:v>3405377.29335787</c:v>
                </c:pt>
                <c:pt idx="472">
                  <c:v>3405377.29335787</c:v>
                </c:pt>
                <c:pt idx="473">
                  <c:v>3405377.29335787</c:v>
                </c:pt>
                <c:pt idx="474">
                  <c:v>3405377.29335787</c:v>
                </c:pt>
                <c:pt idx="475">
                  <c:v>3405377.29335787</c:v>
                </c:pt>
                <c:pt idx="476">
                  <c:v>3405377.29335787</c:v>
                </c:pt>
                <c:pt idx="477">
                  <c:v>3405377.29335787</c:v>
                </c:pt>
                <c:pt idx="478">
                  <c:v>3405377.29335787</c:v>
                </c:pt>
                <c:pt idx="479">
                  <c:v>3405377.29335787</c:v>
                </c:pt>
                <c:pt idx="480">
                  <c:v>3405377.29335787</c:v>
                </c:pt>
                <c:pt idx="481">
                  <c:v>3405377.29335787</c:v>
                </c:pt>
                <c:pt idx="482">
                  <c:v>3405377.29335787</c:v>
                </c:pt>
                <c:pt idx="483">
                  <c:v>3405377.29335787</c:v>
                </c:pt>
                <c:pt idx="484">
                  <c:v>3405377.29335787</c:v>
                </c:pt>
                <c:pt idx="485">
                  <c:v>3405377.29335787</c:v>
                </c:pt>
                <c:pt idx="486">
                  <c:v>3405377.29335787</c:v>
                </c:pt>
                <c:pt idx="487">
                  <c:v>3405377.29335787</c:v>
                </c:pt>
                <c:pt idx="488">
                  <c:v>3405377.29335787</c:v>
                </c:pt>
                <c:pt idx="489">
                  <c:v>3405377.29335787</c:v>
                </c:pt>
                <c:pt idx="490">
                  <c:v>3405377.29335787</c:v>
                </c:pt>
                <c:pt idx="491">
                  <c:v>3405377.29335787</c:v>
                </c:pt>
                <c:pt idx="492">
                  <c:v>3405377.29335787</c:v>
                </c:pt>
                <c:pt idx="493">
                  <c:v>3405377.29335787</c:v>
                </c:pt>
                <c:pt idx="494">
                  <c:v>3405377.29335787</c:v>
                </c:pt>
                <c:pt idx="495">
                  <c:v>3405377.29335787</c:v>
                </c:pt>
                <c:pt idx="496">
                  <c:v>3405377.29335787</c:v>
                </c:pt>
                <c:pt idx="497">
                  <c:v>3405377.29335787</c:v>
                </c:pt>
                <c:pt idx="498">
                  <c:v>3405377.29335787</c:v>
                </c:pt>
                <c:pt idx="499">
                  <c:v>3405377.29335787</c:v>
                </c:pt>
                <c:pt idx="500">
                  <c:v>3405377.29335787</c:v>
                </c:pt>
                <c:pt idx="501">
                  <c:v>3405377.29335787</c:v>
                </c:pt>
                <c:pt idx="502">
                  <c:v>3405377.29335787</c:v>
                </c:pt>
                <c:pt idx="503">
                  <c:v>3405377.29335787</c:v>
                </c:pt>
                <c:pt idx="504">
                  <c:v>3405377.29335787</c:v>
                </c:pt>
                <c:pt idx="505">
                  <c:v>3405377.29335787</c:v>
                </c:pt>
                <c:pt idx="506">
                  <c:v>3405377.29335787</c:v>
                </c:pt>
                <c:pt idx="507">
                  <c:v>3405377.29335787</c:v>
                </c:pt>
                <c:pt idx="508">
                  <c:v>3405377.29335787</c:v>
                </c:pt>
                <c:pt idx="509">
                  <c:v>3405377.29335787</c:v>
                </c:pt>
                <c:pt idx="510">
                  <c:v>3405377.29335787</c:v>
                </c:pt>
                <c:pt idx="511">
                  <c:v>3405377.29335787</c:v>
                </c:pt>
                <c:pt idx="512">
                  <c:v>3405377.29335787</c:v>
                </c:pt>
                <c:pt idx="513">
                  <c:v>3405377.29335787</c:v>
                </c:pt>
                <c:pt idx="514">
                  <c:v>3405377.29335787</c:v>
                </c:pt>
                <c:pt idx="515">
                  <c:v>3405377.29335787</c:v>
                </c:pt>
                <c:pt idx="516">
                  <c:v>3405377.29335787</c:v>
                </c:pt>
                <c:pt idx="517">
                  <c:v>3405377.29335787</c:v>
                </c:pt>
                <c:pt idx="518">
                  <c:v>3405377.29335787</c:v>
                </c:pt>
                <c:pt idx="519">
                  <c:v>3405377.29335787</c:v>
                </c:pt>
                <c:pt idx="520">
                  <c:v>3405377.29335787</c:v>
                </c:pt>
                <c:pt idx="521">
                  <c:v>3405377.29335787</c:v>
                </c:pt>
                <c:pt idx="522">
                  <c:v>3405377.29335787</c:v>
                </c:pt>
                <c:pt idx="523">
                  <c:v>3405377.29335787</c:v>
                </c:pt>
                <c:pt idx="524">
                  <c:v>3405377.29335787</c:v>
                </c:pt>
                <c:pt idx="525">
                  <c:v>3405377.29335787</c:v>
                </c:pt>
                <c:pt idx="526">
                  <c:v>3405377.29335787</c:v>
                </c:pt>
                <c:pt idx="527">
                  <c:v>3405377.29335787</c:v>
                </c:pt>
                <c:pt idx="528">
                  <c:v>3405377.29335787</c:v>
                </c:pt>
                <c:pt idx="529">
                  <c:v>3405377.29335787</c:v>
                </c:pt>
                <c:pt idx="530">
                  <c:v>3405377.29335787</c:v>
                </c:pt>
                <c:pt idx="531">
                  <c:v>3405377.29335787</c:v>
                </c:pt>
                <c:pt idx="532">
                  <c:v>3405377.29335787</c:v>
                </c:pt>
                <c:pt idx="533">
                  <c:v>3405377.29335787</c:v>
                </c:pt>
                <c:pt idx="534">
                  <c:v>3405377.29335787</c:v>
                </c:pt>
                <c:pt idx="535">
                  <c:v>3405377.29335787</c:v>
                </c:pt>
                <c:pt idx="536">
                  <c:v>3405377.29335787</c:v>
                </c:pt>
                <c:pt idx="537">
                  <c:v>3405377.29335787</c:v>
                </c:pt>
                <c:pt idx="538">
                  <c:v>3405377.29335787</c:v>
                </c:pt>
                <c:pt idx="539">
                  <c:v>3405377.29335787</c:v>
                </c:pt>
                <c:pt idx="540">
                  <c:v>3405377.29335787</c:v>
                </c:pt>
                <c:pt idx="541">
                  <c:v>3405377.29335787</c:v>
                </c:pt>
                <c:pt idx="542">
                  <c:v>3405377.29335787</c:v>
                </c:pt>
                <c:pt idx="543">
                  <c:v>3405377.29335787</c:v>
                </c:pt>
                <c:pt idx="544">
                  <c:v>3405377.29335787</c:v>
                </c:pt>
                <c:pt idx="545">
                  <c:v>3405377.29335787</c:v>
                </c:pt>
                <c:pt idx="546">
                  <c:v>3405377.29335787</c:v>
                </c:pt>
                <c:pt idx="547">
                  <c:v>3405377.29335787</c:v>
                </c:pt>
                <c:pt idx="548">
                  <c:v>3405377.29335787</c:v>
                </c:pt>
                <c:pt idx="549">
                  <c:v>3405377.29335787</c:v>
                </c:pt>
                <c:pt idx="550">
                  <c:v>3405377.29335787</c:v>
                </c:pt>
                <c:pt idx="551">
                  <c:v>3405377.29335787</c:v>
                </c:pt>
                <c:pt idx="552">
                  <c:v>3405377.29335787</c:v>
                </c:pt>
                <c:pt idx="553">
                  <c:v>3405377.29335787</c:v>
                </c:pt>
                <c:pt idx="554">
                  <c:v>3405377.29335787</c:v>
                </c:pt>
                <c:pt idx="555">
                  <c:v>3405377.29335787</c:v>
                </c:pt>
                <c:pt idx="556">
                  <c:v>3405377.29335787</c:v>
                </c:pt>
                <c:pt idx="557">
                  <c:v>3405377.29335787</c:v>
                </c:pt>
                <c:pt idx="558">
                  <c:v>3405377.29335787</c:v>
                </c:pt>
                <c:pt idx="559">
                  <c:v>3405377.29335787</c:v>
                </c:pt>
                <c:pt idx="560">
                  <c:v>3405377.29335787</c:v>
                </c:pt>
                <c:pt idx="561">
                  <c:v>3405377.29335787</c:v>
                </c:pt>
                <c:pt idx="562">
                  <c:v>3405377.29335787</c:v>
                </c:pt>
                <c:pt idx="563">
                  <c:v>3405377.29335787</c:v>
                </c:pt>
                <c:pt idx="564">
                  <c:v>3405377.29335787</c:v>
                </c:pt>
                <c:pt idx="565">
                  <c:v>3405377.29335787</c:v>
                </c:pt>
                <c:pt idx="566">
                  <c:v>3405377.29335787</c:v>
                </c:pt>
                <c:pt idx="567">
                  <c:v>3405377.29335787</c:v>
                </c:pt>
                <c:pt idx="568">
                  <c:v>3405377.29335787</c:v>
                </c:pt>
                <c:pt idx="569">
                  <c:v>3405377.29335787</c:v>
                </c:pt>
                <c:pt idx="570">
                  <c:v>3405377.29335787</c:v>
                </c:pt>
                <c:pt idx="571">
                  <c:v>3405377.29335787</c:v>
                </c:pt>
                <c:pt idx="572">
                  <c:v>3405377.29335787</c:v>
                </c:pt>
                <c:pt idx="573">
                  <c:v>3405377.29335787</c:v>
                </c:pt>
                <c:pt idx="574">
                  <c:v>3405377.29335787</c:v>
                </c:pt>
                <c:pt idx="575">
                  <c:v>3405377.29335787</c:v>
                </c:pt>
                <c:pt idx="576">
                  <c:v>3405377.29335787</c:v>
                </c:pt>
                <c:pt idx="577">
                  <c:v>3405377.29335787</c:v>
                </c:pt>
                <c:pt idx="578">
                  <c:v>3405377.29335787</c:v>
                </c:pt>
                <c:pt idx="579">
                  <c:v>3405377.29335787</c:v>
                </c:pt>
                <c:pt idx="580">
                  <c:v>3405377.29335787</c:v>
                </c:pt>
                <c:pt idx="581">
                  <c:v>3405377.29335787</c:v>
                </c:pt>
                <c:pt idx="582">
                  <c:v>3405377.29335787</c:v>
                </c:pt>
                <c:pt idx="583">
                  <c:v>3405377.29335787</c:v>
                </c:pt>
                <c:pt idx="584">
                  <c:v>3405377.29335787</c:v>
                </c:pt>
                <c:pt idx="585">
                  <c:v>3405377.29335787</c:v>
                </c:pt>
                <c:pt idx="586">
                  <c:v>3405377.29335787</c:v>
                </c:pt>
                <c:pt idx="587">
                  <c:v>3405377.29335787</c:v>
                </c:pt>
                <c:pt idx="588">
                  <c:v>3405377.29335787</c:v>
                </c:pt>
                <c:pt idx="589">
                  <c:v>3405377.29335787</c:v>
                </c:pt>
                <c:pt idx="590">
                  <c:v>3405377.29335787</c:v>
                </c:pt>
                <c:pt idx="591">
                  <c:v>3405377.29335787</c:v>
                </c:pt>
                <c:pt idx="592">
                  <c:v>3405377.29335787</c:v>
                </c:pt>
                <c:pt idx="593">
                  <c:v>3405377.29335787</c:v>
                </c:pt>
                <c:pt idx="594">
                  <c:v>3405377.29335787</c:v>
                </c:pt>
                <c:pt idx="595">
                  <c:v>3405377.29335787</c:v>
                </c:pt>
                <c:pt idx="596">
                  <c:v>3405377.29335787</c:v>
                </c:pt>
                <c:pt idx="597">
                  <c:v>3405377.29335787</c:v>
                </c:pt>
                <c:pt idx="598">
                  <c:v>3405377.29335787</c:v>
                </c:pt>
                <c:pt idx="599">
                  <c:v>3405377.29335787</c:v>
                </c:pt>
                <c:pt idx="600">
                  <c:v>3405377.29335787</c:v>
                </c:pt>
                <c:pt idx="601">
                  <c:v>3405377.29335787</c:v>
                </c:pt>
                <c:pt idx="602">
                  <c:v>3405377.29335787</c:v>
                </c:pt>
                <c:pt idx="603">
                  <c:v>3405377.29335787</c:v>
                </c:pt>
                <c:pt idx="604">
                  <c:v>3405377.29335787</c:v>
                </c:pt>
                <c:pt idx="605">
                  <c:v>3405377.29335787</c:v>
                </c:pt>
                <c:pt idx="606">
                  <c:v>3405377.29335787</c:v>
                </c:pt>
                <c:pt idx="607">
                  <c:v>3405377.29335787</c:v>
                </c:pt>
                <c:pt idx="608">
                  <c:v>3405377.29335787</c:v>
                </c:pt>
                <c:pt idx="609">
                  <c:v>3405377.29335787</c:v>
                </c:pt>
                <c:pt idx="610">
                  <c:v>3405377.29335787</c:v>
                </c:pt>
                <c:pt idx="611">
                  <c:v>3405377.29335787</c:v>
                </c:pt>
                <c:pt idx="612">
                  <c:v>3405377.29335787</c:v>
                </c:pt>
                <c:pt idx="613">
                  <c:v>3405377.29335787</c:v>
                </c:pt>
                <c:pt idx="614">
                  <c:v>3405377.29335787</c:v>
                </c:pt>
                <c:pt idx="615">
                  <c:v>3405377.29335787</c:v>
                </c:pt>
                <c:pt idx="616">
                  <c:v>3405377.29335787</c:v>
                </c:pt>
                <c:pt idx="617">
                  <c:v>3405377.29335787</c:v>
                </c:pt>
                <c:pt idx="618">
                  <c:v>3405377.29335787</c:v>
                </c:pt>
                <c:pt idx="619">
                  <c:v>3405377.29335787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Main!$F$2:$F$621</c:f>
              <c:numCache>
                <c:formatCode>General</c:formatCode>
                <c:ptCount val="620"/>
                <c:pt idx="0">
                  <c:v>681957.86440595</c:v>
                </c:pt>
                <c:pt idx="1">
                  <c:v>6819578.64405951</c:v>
                </c:pt>
                <c:pt idx="2">
                  <c:v>6591909.6158011</c:v>
                </c:pt>
                <c:pt idx="3">
                  <c:v>6260561.06630128</c:v>
                </c:pt>
                <c:pt idx="4">
                  <c:v>6105310.13879022</c:v>
                </c:pt>
                <c:pt idx="5">
                  <c:v>5815551.76912466</c:v>
                </c:pt>
                <c:pt idx="6">
                  <c:v>5672162.74997386</c:v>
                </c:pt>
                <c:pt idx="7">
                  <c:v>5393682.55068898</c:v>
                </c:pt>
                <c:pt idx="8">
                  <c:v>5255299.24126205</c:v>
                </c:pt>
                <c:pt idx="9">
                  <c:v>4982783.19821246</c:v>
                </c:pt>
                <c:pt idx="10">
                  <c:v>4847343.08241239</c:v>
                </c:pt>
                <c:pt idx="11">
                  <c:v>4578907.29349901</c:v>
                </c:pt>
                <c:pt idx="12">
                  <c:v>4445551.45933155</c:v>
                </c:pt>
                <c:pt idx="13">
                  <c:v>4180343.60962192</c:v>
                </c:pt>
                <c:pt idx="14">
                  <c:v>4048674.50461304</c:v>
                </c:pt>
                <c:pt idx="15">
                  <c:v>3786306.45970226</c:v>
                </c:pt>
                <c:pt idx="16">
                  <c:v>3660704.87279453</c:v>
                </c:pt>
                <c:pt idx="17">
                  <c:v>3409789.32202976</c:v>
                </c:pt>
                <c:pt idx="18">
                  <c:v>3019082.24302931</c:v>
                </c:pt>
                <c:pt idx="19">
                  <c:v>2934647.70290073</c:v>
                </c:pt>
                <c:pt idx="20">
                  <c:v>2934906.74757598</c:v>
                </c:pt>
                <c:pt idx="21">
                  <c:v>2825551.30624339</c:v>
                </c:pt>
                <c:pt idx="22">
                  <c:v>2822984.38937855</c:v>
                </c:pt>
                <c:pt idx="23">
                  <c:v>2733061.68341931</c:v>
                </c:pt>
                <c:pt idx="24">
                  <c:v>2729135.91249097</c:v>
                </c:pt>
                <c:pt idx="25">
                  <c:v>2632616.11375822</c:v>
                </c:pt>
                <c:pt idx="26">
                  <c:v>2627871.90698796</c:v>
                </c:pt>
                <c:pt idx="27">
                  <c:v>2522727.51220423</c:v>
                </c:pt>
                <c:pt idx="28">
                  <c:v>2412429.47933544</c:v>
                </c:pt>
                <c:pt idx="29">
                  <c:v>2388223.8216039</c:v>
                </c:pt>
                <c:pt idx="30">
                  <c:v>2382758.909712</c:v>
                </c:pt>
                <c:pt idx="31">
                  <c:v>2263951.37039389</c:v>
                </c:pt>
                <c:pt idx="32">
                  <c:v>2145360.79997897</c:v>
                </c:pt>
                <c:pt idx="33">
                  <c:v>2111357.36355332</c:v>
                </c:pt>
                <c:pt idx="34">
                  <c:v>2074138.22507999</c:v>
                </c:pt>
                <c:pt idx="35">
                  <c:v>1925307.09694775</c:v>
                </c:pt>
                <c:pt idx="36">
                  <c:v>1882492.17790489</c:v>
                </c:pt>
                <c:pt idx="37">
                  <c:v>1840869.29079085</c:v>
                </c:pt>
                <c:pt idx="38">
                  <c:v>1852891.38595592</c:v>
                </c:pt>
                <c:pt idx="39">
                  <c:v>1801020.17131712</c:v>
                </c:pt>
                <c:pt idx="40">
                  <c:v>1780050.17875603</c:v>
                </c:pt>
                <c:pt idx="41">
                  <c:v>1781287.57385999</c:v>
                </c:pt>
                <c:pt idx="42">
                  <c:v>1745670.98034285</c:v>
                </c:pt>
                <c:pt idx="43">
                  <c:v>1746976.1662287</c:v>
                </c:pt>
                <c:pt idx="44">
                  <c:v>1690960.2708385</c:v>
                </c:pt>
                <c:pt idx="45">
                  <c:v>1628071.15453132</c:v>
                </c:pt>
                <c:pt idx="46">
                  <c:v>1565096.2088884</c:v>
                </c:pt>
                <c:pt idx="47">
                  <c:v>1535692.52488482</c:v>
                </c:pt>
                <c:pt idx="48">
                  <c:v>1533463.88097719</c:v>
                </c:pt>
                <c:pt idx="49">
                  <c:v>1473568.23981186</c:v>
                </c:pt>
                <c:pt idx="50">
                  <c:v>1419751.14614314</c:v>
                </c:pt>
                <c:pt idx="51">
                  <c:v>1389409.80764406</c:v>
                </c:pt>
                <c:pt idx="52">
                  <c:v>1386524.04469939</c:v>
                </c:pt>
                <c:pt idx="53">
                  <c:v>1321757.25459954</c:v>
                </c:pt>
                <c:pt idx="54">
                  <c:v>1308127.47241607</c:v>
                </c:pt>
                <c:pt idx="55">
                  <c:v>1309359.36581332</c:v>
                </c:pt>
                <c:pt idx="56">
                  <c:v>1275291.21340023</c:v>
                </c:pt>
                <c:pt idx="57">
                  <c:v>1247478.53342875</c:v>
                </c:pt>
                <c:pt idx="58">
                  <c:v>1237581.56215658</c:v>
                </c:pt>
                <c:pt idx="59">
                  <c:v>1241908.07724725</c:v>
                </c:pt>
                <c:pt idx="60">
                  <c:v>1213472.40902795</c:v>
                </c:pt>
                <c:pt idx="61">
                  <c:v>1206493.92212011</c:v>
                </c:pt>
                <c:pt idx="62">
                  <c:v>1204127.45873618</c:v>
                </c:pt>
                <c:pt idx="63">
                  <c:v>1158973.54646865</c:v>
                </c:pt>
                <c:pt idx="64">
                  <c:v>1122707.47180597</c:v>
                </c:pt>
                <c:pt idx="65">
                  <c:v>1103856.18554285</c:v>
                </c:pt>
                <c:pt idx="66">
                  <c:v>1072469.17825335</c:v>
                </c:pt>
                <c:pt idx="67">
                  <c:v>1044041.11271468</c:v>
                </c:pt>
                <c:pt idx="68">
                  <c:v>1029922.84919427</c:v>
                </c:pt>
                <c:pt idx="69">
                  <c:v>1030049.937669</c:v>
                </c:pt>
                <c:pt idx="70">
                  <c:v>993735.842969398</c:v>
                </c:pt>
                <c:pt idx="71">
                  <c:v>982832.817764746</c:v>
                </c:pt>
                <c:pt idx="72">
                  <c:v>984423.555989604</c:v>
                </c:pt>
                <c:pt idx="73">
                  <c:v>975463.868110735</c:v>
                </c:pt>
                <c:pt idx="74">
                  <c:v>975079.617109749</c:v>
                </c:pt>
                <c:pt idx="75">
                  <c:v>948701.897848879</c:v>
                </c:pt>
                <c:pt idx="76">
                  <c:v>929041.296988001</c:v>
                </c:pt>
                <c:pt idx="77">
                  <c:v>919790.225057157</c:v>
                </c:pt>
                <c:pt idx="78">
                  <c:v>919715.900824061</c:v>
                </c:pt>
                <c:pt idx="79">
                  <c:v>903475.086899633</c:v>
                </c:pt>
                <c:pt idx="80">
                  <c:v>879969.696770034</c:v>
                </c:pt>
                <c:pt idx="81">
                  <c:v>856961.479792653</c:v>
                </c:pt>
                <c:pt idx="82">
                  <c:v>846085.383970874</c:v>
                </c:pt>
                <c:pt idx="83">
                  <c:v>827280.9813881</c:v>
                </c:pt>
                <c:pt idx="84">
                  <c:v>811601.43329128</c:v>
                </c:pt>
                <c:pt idx="85">
                  <c:v>804280.976072024</c:v>
                </c:pt>
                <c:pt idx="86">
                  <c:v>804092.676048314</c:v>
                </c:pt>
                <c:pt idx="87">
                  <c:v>782427.348039991</c:v>
                </c:pt>
                <c:pt idx="88">
                  <c:v>771103.368206281</c:v>
                </c:pt>
                <c:pt idx="89">
                  <c:v>765145.060774617</c:v>
                </c:pt>
                <c:pt idx="90">
                  <c:v>765317.26696635</c:v>
                </c:pt>
                <c:pt idx="91">
                  <c:v>755835.24137254</c:v>
                </c:pt>
                <c:pt idx="92">
                  <c:v>741110.065352464</c:v>
                </c:pt>
                <c:pt idx="93">
                  <c:v>727614.938012984</c:v>
                </c:pt>
                <c:pt idx="94">
                  <c:v>722377.738875907</c:v>
                </c:pt>
                <c:pt idx="95">
                  <c:v>722794.803928081</c:v>
                </c:pt>
                <c:pt idx="96">
                  <c:v>711188.446827934</c:v>
                </c:pt>
                <c:pt idx="97">
                  <c:v>696744.616647506</c:v>
                </c:pt>
                <c:pt idx="98">
                  <c:v>682461.841169122</c:v>
                </c:pt>
                <c:pt idx="99">
                  <c:v>674771.526080091</c:v>
                </c:pt>
                <c:pt idx="100">
                  <c:v>663347.927645783</c:v>
                </c:pt>
                <c:pt idx="101">
                  <c:v>653495.487008412</c:v>
                </c:pt>
                <c:pt idx="102">
                  <c:v>648673.359621418</c:v>
                </c:pt>
                <c:pt idx="103">
                  <c:v>648816.22154322</c:v>
                </c:pt>
                <c:pt idx="104">
                  <c:v>635033.054941965</c:v>
                </c:pt>
                <c:pt idx="105">
                  <c:v>627517.272280366</c:v>
                </c:pt>
                <c:pt idx="106">
                  <c:v>622441.72565928</c:v>
                </c:pt>
                <c:pt idx="107">
                  <c:v>623025.320844218</c:v>
                </c:pt>
                <c:pt idx="108">
                  <c:v>616015.699646924</c:v>
                </c:pt>
                <c:pt idx="109">
                  <c:v>605667.338040445</c:v>
                </c:pt>
                <c:pt idx="110">
                  <c:v>596102.486911179</c:v>
                </c:pt>
                <c:pt idx="111">
                  <c:v>591583.156907052</c:v>
                </c:pt>
                <c:pt idx="112">
                  <c:v>591794.04156451</c:v>
                </c:pt>
                <c:pt idx="113">
                  <c:v>584185.566946788</c:v>
                </c:pt>
                <c:pt idx="114">
                  <c:v>574149.656287721</c:v>
                </c:pt>
                <c:pt idx="115">
                  <c:v>564567.399448222</c:v>
                </c:pt>
                <c:pt idx="116">
                  <c:v>559792.2910489</c:v>
                </c:pt>
                <c:pt idx="117">
                  <c:v>552406.783457628</c:v>
                </c:pt>
                <c:pt idx="118">
                  <c:v>546712.84831526</c:v>
                </c:pt>
                <c:pt idx="119">
                  <c:v>545004.342916355</c:v>
                </c:pt>
                <c:pt idx="120">
                  <c:v>545113.348866141</c:v>
                </c:pt>
                <c:pt idx="121">
                  <c:v>535115.756063249</c:v>
                </c:pt>
                <c:pt idx="122">
                  <c:v>529139.64481448</c:v>
                </c:pt>
                <c:pt idx="123">
                  <c:v>525570.881912217</c:v>
                </c:pt>
                <c:pt idx="124">
                  <c:v>525555.776974229</c:v>
                </c:pt>
                <c:pt idx="125">
                  <c:v>520616.614007579</c:v>
                </c:pt>
                <c:pt idx="126">
                  <c:v>513217.753451263</c:v>
                </c:pt>
                <c:pt idx="127">
                  <c:v>506259.291525203</c:v>
                </c:pt>
                <c:pt idx="128">
                  <c:v>503708.630318875</c:v>
                </c:pt>
                <c:pt idx="129">
                  <c:v>503990.006959842</c:v>
                </c:pt>
                <c:pt idx="130">
                  <c:v>498414.0737742</c:v>
                </c:pt>
                <c:pt idx="131">
                  <c:v>491735.18613278</c:v>
                </c:pt>
                <c:pt idx="132">
                  <c:v>484580.688495265</c:v>
                </c:pt>
                <c:pt idx="133">
                  <c:v>481011.812816468</c:v>
                </c:pt>
                <c:pt idx="134">
                  <c:v>475590.68770202</c:v>
                </c:pt>
                <c:pt idx="135">
                  <c:v>470933.12647899</c:v>
                </c:pt>
                <c:pt idx="136">
                  <c:v>468134.82473459</c:v>
                </c:pt>
                <c:pt idx="137">
                  <c:v>468303.571869404</c:v>
                </c:pt>
                <c:pt idx="138">
                  <c:v>461906.337352381</c:v>
                </c:pt>
                <c:pt idx="139">
                  <c:v>457538.436905497</c:v>
                </c:pt>
                <c:pt idx="140">
                  <c:v>454928.796347817</c:v>
                </c:pt>
                <c:pt idx="141">
                  <c:v>455191.263920988</c:v>
                </c:pt>
                <c:pt idx="142">
                  <c:v>451738.37572349</c:v>
                </c:pt>
                <c:pt idx="143">
                  <c:v>446396.149852714</c:v>
                </c:pt>
                <c:pt idx="144">
                  <c:v>441336.392154864</c:v>
                </c:pt>
                <c:pt idx="145">
                  <c:v>438845.113635227</c:v>
                </c:pt>
                <c:pt idx="146">
                  <c:v>438827.797980132</c:v>
                </c:pt>
                <c:pt idx="147">
                  <c:v>435058.377154447</c:v>
                </c:pt>
                <c:pt idx="148">
                  <c:v>429806.800096916</c:v>
                </c:pt>
                <c:pt idx="149">
                  <c:v>425130.489305358</c:v>
                </c:pt>
                <c:pt idx="150">
                  <c:v>422741.829055172</c:v>
                </c:pt>
                <c:pt idx="151">
                  <c:v>422476.852322539</c:v>
                </c:pt>
                <c:pt idx="152">
                  <c:v>419392.68893547</c:v>
                </c:pt>
                <c:pt idx="153">
                  <c:v>415999.630234099</c:v>
                </c:pt>
                <c:pt idx="154">
                  <c:v>411216.131105761</c:v>
                </c:pt>
                <c:pt idx="155">
                  <c:v>408129.835524291</c:v>
                </c:pt>
                <c:pt idx="156">
                  <c:v>405340.688135823</c:v>
                </c:pt>
                <c:pt idx="157">
                  <c:v>403468.969703424</c:v>
                </c:pt>
                <c:pt idx="158">
                  <c:v>403472.512473885</c:v>
                </c:pt>
                <c:pt idx="159">
                  <c:v>401017.525821228</c:v>
                </c:pt>
                <c:pt idx="160">
                  <c:v>400898.54877217</c:v>
                </c:pt>
                <c:pt idx="161">
                  <c:v>396884.973492114</c:v>
                </c:pt>
                <c:pt idx="162">
                  <c:v>395269.630307629</c:v>
                </c:pt>
                <c:pt idx="163">
                  <c:v>395636.210026527</c:v>
                </c:pt>
                <c:pt idx="164">
                  <c:v>394317.357353486</c:v>
                </c:pt>
                <c:pt idx="165">
                  <c:v>394141.418121945</c:v>
                </c:pt>
                <c:pt idx="166">
                  <c:v>391349.693378779</c:v>
                </c:pt>
                <c:pt idx="167">
                  <c:v>388013.09741251</c:v>
                </c:pt>
                <c:pt idx="168">
                  <c:v>386494.607123112</c:v>
                </c:pt>
                <c:pt idx="169">
                  <c:v>385870.853337979</c:v>
                </c:pt>
                <c:pt idx="170">
                  <c:v>382511.95800353</c:v>
                </c:pt>
                <c:pt idx="171">
                  <c:v>384124.747384477</c:v>
                </c:pt>
                <c:pt idx="172">
                  <c:v>381521.860031116</c:v>
                </c:pt>
                <c:pt idx="173">
                  <c:v>379930.447314808</c:v>
                </c:pt>
                <c:pt idx="174">
                  <c:v>379469.336836934</c:v>
                </c:pt>
                <c:pt idx="175">
                  <c:v>379768.990647073</c:v>
                </c:pt>
                <c:pt idx="176">
                  <c:v>379067.475691791</c:v>
                </c:pt>
                <c:pt idx="177">
                  <c:v>379030.16721715</c:v>
                </c:pt>
                <c:pt idx="178">
                  <c:v>377523.080554071</c:v>
                </c:pt>
                <c:pt idx="179">
                  <c:v>376369.448762827</c:v>
                </c:pt>
                <c:pt idx="180">
                  <c:v>376175.03523072</c:v>
                </c:pt>
                <c:pt idx="181">
                  <c:v>377301.574641699</c:v>
                </c:pt>
                <c:pt idx="182">
                  <c:v>377204.450608713</c:v>
                </c:pt>
                <c:pt idx="183">
                  <c:v>375323.624444262</c:v>
                </c:pt>
                <c:pt idx="184">
                  <c:v>374433.580195027</c:v>
                </c:pt>
                <c:pt idx="185">
                  <c:v>374529.346758455</c:v>
                </c:pt>
                <c:pt idx="186">
                  <c:v>375446.215709804</c:v>
                </c:pt>
                <c:pt idx="187">
                  <c:v>375221.948886238</c:v>
                </c:pt>
                <c:pt idx="188">
                  <c:v>373409.856733608</c:v>
                </c:pt>
                <c:pt idx="189">
                  <c:v>372350.093140334</c:v>
                </c:pt>
                <c:pt idx="190">
                  <c:v>371624.577006596</c:v>
                </c:pt>
                <c:pt idx="191">
                  <c:v>371510.593233643</c:v>
                </c:pt>
                <c:pt idx="192">
                  <c:v>371105.447295444</c:v>
                </c:pt>
                <c:pt idx="193">
                  <c:v>371256.450894749</c:v>
                </c:pt>
                <c:pt idx="194">
                  <c:v>369572.911231354</c:v>
                </c:pt>
                <c:pt idx="195">
                  <c:v>369006.981859989</c:v>
                </c:pt>
                <c:pt idx="196">
                  <c:v>368563.573886467</c:v>
                </c:pt>
                <c:pt idx="197">
                  <c:v>369019.605039769</c:v>
                </c:pt>
                <c:pt idx="198">
                  <c:v>367880.090706741</c:v>
                </c:pt>
                <c:pt idx="199">
                  <c:v>369197.423756498</c:v>
                </c:pt>
                <c:pt idx="200">
                  <c:v>368028.649920008</c:v>
                </c:pt>
                <c:pt idx="201">
                  <c:v>367493.319244945</c:v>
                </c:pt>
                <c:pt idx="202">
                  <c:v>367940.7000246</c:v>
                </c:pt>
                <c:pt idx="203">
                  <c:v>368204.315886783</c:v>
                </c:pt>
                <c:pt idx="204">
                  <c:v>369194.974313407</c:v>
                </c:pt>
                <c:pt idx="205">
                  <c:v>369545.607214406</c:v>
                </c:pt>
                <c:pt idx="206">
                  <c:v>367103.484665294</c:v>
                </c:pt>
                <c:pt idx="207">
                  <c:v>370582.915736986</c:v>
                </c:pt>
                <c:pt idx="208">
                  <c:v>370003.537704693</c:v>
                </c:pt>
                <c:pt idx="209">
                  <c:v>369685.790063005</c:v>
                </c:pt>
                <c:pt idx="210">
                  <c:v>369702.843722189</c:v>
                </c:pt>
                <c:pt idx="211">
                  <c:v>369998.06535529</c:v>
                </c:pt>
                <c:pt idx="212">
                  <c:v>372086.264995436</c:v>
                </c:pt>
                <c:pt idx="213">
                  <c:v>369150.441055345</c:v>
                </c:pt>
                <c:pt idx="214">
                  <c:v>370905.029565635</c:v>
                </c:pt>
                <c:pt idx="215">
                  <c:v>369248.855882426</c:v>
                </c:pt>
                <c:pt idx="216">
                  <c:v>369565.135105218</c:v>
                </c:pt>
                <c:pt idx="217">
                  <c:v>369592.067756187</c:v>
                </c:pt>
                <c:pt idx="218">
                  <c:v>369209.653371848</c:v>
                </c:pt>
                <c:pt idx="219">
                  <c:v>368626.118517983</c:v>
                </c:pt>
                <c:pt idx="220">
                  <c:v>368849.721828148</c:v>
                </c:pt>
                <c:pt idx="221">
                  <c:v>368736.260719047</c:v>
                </c:pt>
                <c:pt idx="222">
                  <c:v>368730.58166766</c:v>
                </c:pt>
                <c:pt idx="223">
                  <c:v>367628.802586418</c:v>
                </c:pt>
                <c:pt idx="224">
                  <c:v>369118.820299799</c:v>
                </c:pt>
                <c:pt idx="225">
                  <c:v>368246.976922921</c:v>
                </c:pt>
                <c:pt idx="226">
                  <c:v>369891.417918479</c:v>
                </c:pt>
                <c:pt idx="227">
                  <c:v>370266.308872242</c:v>
                </c:pt>
                <c:pt idx="228">
                  <c:v>369722.520149304</c:v>
                </c:pt>
                <c:pt idx="229">
                  <c:v>370611.2928989</c:v>
                </c:pt>
                <c:pt idx="230">
                  <c:v>370076.380240114</c:v>
                </c:pt>
                <c:pt idx="231">
                  <c:v>370789.592765524</c:v>
                </c:pt>
                <c:pt idx="232">
                  <c:v>369817.781189098</c:v>
                </c:pt>
                <c:pt idx="233">
                  <c:v>370170.537100504</c:v>
                </c:pt>
                <c:pt idx="234">
                  <c:v>369665.945304287</c:v>
                </c:pt>
                <c:pt idx="235">
                  <c:v>370773.973069172</c:v>
                </c:pt>
                <c:pt idx="236">
                  <c:v>369809.319784307</c:v>
                </c:pt>
                <c:pt idx="237">
                  <c:v>369722.115724294</c:v>
                </c:pt>
                <c:pt idx="238">
                  <c:v>370159.449577141</c:v>
                </c:pt>
                <c:pt idx="239">
                  <c:v>370236.539565352</c:v>
                </c:pt>
                <c:pt idx="240">
                  <c:v>369663.100540064</c:v>
                </c:pt>
                <c:pt idx="241">
                  <c:v>369704.018223342</c:v>
                </c:pt>
                <c:pt idx="242">
                  <c:v>369397.203457948</c:v>
                </c:pt>
                <c:pt idx="243">
                  <c:v>369262.838596843</c:v>
                </c:pt>
                <c:pt idx="244">
                  <c:v>369303.693733135</c:v>
                </c:pt>
                <c:pt idx="245">
                  <c:v>368993.446922116</c:v>
                </c:pt>
                <c:pt idx="246">
                  <c:v>369132.356383178</c:v>
                </c:pt>
                <c:pt idx="247">
                  <c:v>369323.565700617</c:v>
                </c:pt>
                <c:pt idx="248">
                  <c:v>369411.403200684</c:v>
                </c:pt>
                <c:pt idx="249">
                  <c:v>369445.482270323</c:v>
                </c:pt>
                <c:pt idx="250">
                  <c:v>369143.875404531</c:v>
                </c:pt>
                <c:pt idx="251">
                  <c:v>369236.009933142</c:v>
                </c:pt>
                <c:pt idx="252">
                  <c:v>369038.518280965</c:v>
                </c:pt>
                <c:pt idx="253">
                  <c:v>369643.269946503</c:v>
                </c:pt>
                <c:pt idx="254">
                  <c:v>370392.570567035</c:v>
                </c:pt>
                <c:pt idx="255">
                  <c:v>369728.140481929</c:v>
                </c:pt>
                <c:pt idx="256">
                  <c:v>369701.904043712</c:v>
                </c:pt>
                <c:pt idx="257">
                  <c:v>369635.527294795</c:v>
                </c:pt>
                <c:pt idx="258">
                  <c:v>369721.154869476</c:v>
                </c:pt>
                <c:pt idx="259">
                  <c:v>369459.687520529</c:v>
                </c:pt>
                <c:pt idx="260">
                  <c:v>369695.0044345</c:v>
                </c:pt>
                <c:pt idx="261">
                  <c:v>369758.30806596</c:v>
                </c:pt>
                <c:pt idx="262">
                  <c:v>369582.437875906</c:v>
                </c:pt>
                <c:pt idx="263">
                  <c:v>369775.514847588</c:v>
                </c:pt>
                <c:pt idx="264">
                  <c:v>369769.651916698</c:v>
                </c:pt>
                <c:pt idx="265">
                  <c:v>369199.470988264</c:v>
                </c:pt>
                <c:pt idx="266">
                  <c:v>369978.614588755</c:v>
                </c:pt>
                <c:pt idx="267">
                  <c:v>369388.800775447</c:v>
                </c:pt>
                <c:pt idx="268">
                  <c:v>369654.788212774</c:v>
                </c:pt>
                <c:pt idx="269">
                  <c:v>369674.014706033</c:v>
                </c:pt>
                <c:pt idx="270">
                  <c:v>370121.761841375</c:v>
                </c:pt>
                <c:pt idx="271">
                  <c:v>370149.904791021</c:v>
                </c:pt>
                <c:pt idx="272">
                  <c:v>369765.873961975</c:v>
                </c:pt>
                <c:pt idx="273">
                  <c:v>369959.220186699</c:v>
                </c:pt>
                <c:pt idx="274">
                  <c:v>369771.171052781</c:v>
                </c:pt>
                <c:pt idx="275">
                  <c:v>369723.815392564</c:v>
                </c:pt>
                <c:pt idx="276">
                  <c:v>369670.336259896</c:v>
                </c:pt>
                <c:pt idx="277">
                  <c:v>369947.576001948</c:v>
                </c:pt>
                <c:pt idx="278">
                  <c:v>369467.936975553</c:v>
                </c:pt>
                <c:pt idx="279">
                  <c:v>369721.752763588</c:v>
                </c:pt>
                <c:pt idx="280">
                  <c:v>369844.168101632</c:v>
                </c:pt>
                <c:pt idx="281">
                  <c:v>369810.845606999</c:v>
                </c:pt>
                <c:pt idx="282">
                  <c:v>369548.588866316</c:v>
                </c:pt>
                <c:pt idx="283">
                  <c:v>369538.771087199</c:v>
                </c:pt>
                <c:pt idx="284">
                  <c:v>369202.90978283</c:v>
                </c:pt>
                <c:pt idx="285">
                  <c:v>369132.449579462</c:v>
                </c:pt>
                <c:pt idx="286">
                  <c:v>369341.679088836</c:v>
                </c:pt>
                <c:pt idx="287">
                  <c:v>369370.640502314</c:v>
                </c:pt>
                <c:pt idx="288">
                  <c:v>369435.536345958</c:v>
                </c:pt>
                <c:pt idx="289">
                  <c:v>369189.349042154</c:v>
                </c:pt>
                <c:pt idx="290">
                  <c:v>369230.101455649</c:v>
                </c:pt>
                <c:pt idx="291">
                  <c:v>369604.523171459</c:v>
                </c:pt>
                <c:pt idx="292">
                  <c:v>369187.688861857</c:v>
                </c:pt>
                <c:pt idx="293">
                  <c:v>369141.862546851</c:v>
                </c:pt>
                <c:pt idx="294">
                  <c:v>369134.449725363</c:v>
                </c:pt>
                <c:pt idx="295">
                  <c:v>369144.829769047</c:v>
                </c:pt>
                <c:pt idx="296">
                  <c:v>369189.270306434</c:v>
                </c:pt>
                <c:pt idx="297">
                  <c:v>369275.260981812</c:v>
                </c:pt>
                <c:pt idx="298">
                  <c:v>369310.214903091</c:v>
                </c:pt>
                <c:pt idx="299">
                  <c:v>369216.302302381</c:v>
                </c:pt>
                <c:pt idx="300">
                  <c:v>369165.825817001</c:v>
                </c:pt>
                <c:pt idx="301">
                  <c:v>369251.644187816</c:v>
                </c:pt>
                <c:pt idx="302">
                  <c:v>369106.456981632</c:v>
                </c:pt>
                <c:pt idx="303">
                  <c:v>369442.615364306</c:v>
                </c:pt>
                <c:pt idx="304">
                  <c:v>369344.781966592</c:v>
                </c:pt>
                <c:pt idx="305">
                  <c:v>369271.174083909</c:v>
                </c:pt>
                <c:pt idx="306">
                  <c:v>369420.055620933</c:v>
                </c:pt>
                <c:pt idx="307">
                  <c:v>369616.651660393</c:v>
                </c:pt>
                <c:pt idx="308">
                  <c:v>369277.424756167</c:v>
                </c:pt>
                <c:pt idx="309">
                  <c:v>369310.698560048</c:v>
                </c:pt>
                <c:pt idx="310">
                  <c:v>369424.166706056</c:v>
                </c:pt>
                <c:pt idx="311">
                  <c:v>369292.313295026</c:v>
                </c:pt>
                <c:pt idx="312">
                  <c:v>369288.003171345</c:v>
                </c:pt>
                <c:pt idx="313">
                  <c:v>369265.349660788</c:v>
                </c:pt>
                <c:pt idx="314">
                  <c:v>369243.129648662</c:v>
                </c:pt>
                <c:pt idx="315">
                  <c:v>369309.164004896</c:v>
                </c:pt>
                <c:pt idx="316">
                  <c:v>369405.45942164</c:v>
                </c:pt>
                <c:pt idx="317">
                  <c:v>369407.990544896</c:v>
                </c:pt>
                <c:pt idx="318">
                  <c:v>369430.189070864</c:v>
                </c:pt>
                <c:pt idx="319">
                  <c:v>369475.368126447</c:v>
                </c:pt>
                <c:pt idx="320">
                  <c:v>369449.327023445</c:v>
                </c:pt>
                <c:pt idx="321">
                  <c:v>369493.213882437</c:v>
                </c:pt>
                <c:pt idx="322">
                  <c:v>369548.168394901</c:v>
                </c:pt>
                <c:pt idx="323">
                  <c:v>369401.46345461</c:v>
                </c:pt>
                <c:pt idx="324">
                  <c:v>369402.665186216</c:v>
                </c:pt>
                <c:pt idx="325">
                  <c:v>369551.639860741</c:v>
                </c:pt>
                <c:pt idx="326">
                  <c:v>369479.323977698</c:v>
                </c:pt>
                <c:pt idx="327">
                  <c:v>369569.661456714</c:v>
                </c:pt>
                <c:pt idx="328">
                  <c:v>369575.330254081</c:v>
                </c:pt>
                <c:pt idx="329">
                  <c:v>369509.354499244</c:v>
                </c:pt>
                <c:pt idx="330">
                  <c:v>369551.567784393</c:v>
                </c:pt>
                <c:pt idx="331">
                  <c:v>369625.058636907</c:v>
                </c:pt>
                <c:pt idx="332">
                  <c:v>369629.056468796</c:v>
                </c:pt>
                <c:pt idx="333">
                  <c:v>369570.038653406</c:v>
                </c:pt>
                <c:pt idx="334">
                  <c:v>369595.46296561</c:v>
                </c:pt>
                <c:pt idx="335">
                  <c:v>369544.025153395</c:v>
                </c:pt>
                <c:pt idx="336">
                  <c:v>369570.291940278</c:v>
                </c:pt>
                <c:pt idx="337">
                  <c:v>369556.701069807</c:v>
                </c:pt>
                <c:pt idx="338">
                  <c:v>369619.316806903</c:v>
                </c:pt>
                <c:pt idx="339">
                  <c:v>369775.323781526</c:v>
                </c:pt>
                <c:pt idx="340">
                  <c:v>369571.85853453</c:v>
                </c:pt>
                <c:pt idx="341">
                  <c:v>369586.234833034</c:v>
                </c:pt>
                <c:pt idx="342">
                  <c:v>369596.457149717</c:v>
                </c:pt>
                <c:pt idx="343">
                  <c:v>369630.631096606</c:v>
                </c:pt>
                <c:pt idx="344">
                  <c:v>369496.298341948</c:v>
                </c:pt>
                <c:pt idx="345">
                  <c:v>369494.552697329</c:v>
                </c:pt>
                <c:pt idx="346">
                  <c:v>369509.380774773</c:v>
                </c:pt>
                <c:pt idx="347">
                  <c:v>369483.669764043</c:v>
                </c:pt>
                <c:pt idx="348">
                  <c:v>369431.065528048</c:v>
                </c:pt>
                <c:pt idx="349">
                  <c:v>369411.830894748</c:v>
                </c:pt>
                <c:pt idx="350">
                  <c:v>369333.171857105</c:v>
                </c:pt>
                <c:pt idx="351">
                  <c:v>369412.38774254</c:v>
                </c:pt>
                <c:pt idx="352">
                  <c:v>369356.914422492</c:v>
                </c:pt>
                <c:pt idx="353">
                  <c:v>369327.066034968</c:v>
                </c:pt>
                <c:pt idx="354">
                  <c:v>369309.205761851</c:v>
                </c:pt>
                <c:pt idx="355">
                  <c:v>369338.697741719</c:v>
                </c:pt>
                <c:pt idx="356">
                  <c:v>369316.535380852</c:v>
                </c:pt>
                <c:pt idx="357">
                  <c:v>369365.249513386</c:v>
                </c:pt>
                <c:pt idx="358">
                  <c:v>369364.203509573</c:v>
                </c:pt>
                <c:pt idx="359">
                  <c:v>369372.255426763</c:v>
                </c:pt>
                <c:pt idx="360">
                  <c:v>369374.112368258</c:v>
                </c:pt>
                <c:pt idx="361">
                  <c:v>369401.908054953</c:v>
                </c:pt>
                <c:pt idx="362">
                  <c:v>369428.210583045</c:v>
                </c:pt>
                <c:pt idx="363">
                  <c:v>369394.167068298</c:v>
                </c:pt>
                <c:pt idx="364">
                  <c:v>369430.231868432</c:v>
                </c:pt>
                <c:pt idx="365">
                  <c:v>369403.697520809</c:v>
                </c:pt>
                <c:pt idx="366">
                  <c:v>369396.630900749</c:v>
                </c:pt>
                <c:pt idx="367">
                  <c:v>369420.890548807</c:v>
                </c:pt>
                <c:pt idx="368">
                  <c:v>369401.603677807</c:v>
                </c:pt>
                <c:pt idx="369">
                  <c:v>369394.765252144</c:v>
                </c:pt>
                <c:pt idx="370">
                  <c:v>369414.951415483</c:v>
                </c:pt>
                <c:pt idx="371">
                  <c:v>369426.151761013</c:v>
                </c:pt>
                <c:pt idx="372">
                  <c:v>369426.631625613</c:v>
                </c:pt>
                <c:pt idx="373">
                  <c:v>369442.733847496</c:v>
                </c:pt>
                <c:pt idx="374">
                  <c:v>369451.603882174</c:v>
                </c:pt>
                <c:pt idx="375">
                  <c:v>369415.891333097</c:v>
                </c:pt>
                <c:pt idx="376">
                  <c:v>369415.503960766</c:v>
                </c:pt>
                <c:pt idx="377">
                  <c:v>369417.583604437</c:v>
                </c:pt>
                <c:pt idx="378">
                  <c:v>369402.996919869</c:v>
                </c:pt>
                <c:pt idx="379">
                  <c:v>369382.743126675</c:v>
                </c:pt>
                <c:pt idx="380">
                  <c:v>369384.461376146</c:v>
                </c:pt>
                <c:pt idx="381">
                  <c:v>369377.093777043</c:v>
                </c:pt>
                <c:pt idx="382">
                  <c:v>369381.030928934</c:v>
                </c:pt>
                <c:pt idx="383">
                  <c:v>369390.953255735</c:v>
                </c:pt>
                <c:pt idx="384">
                  <c:v>369375.146364354</c:v>
                </c:pt>
                <c:pt idx="385">
                  <c:v>369380.7044012</c:v>
                </c:pt>
                <c:pt idx="386">
                  <c:v>369418.902374011</c:v>
                </c:pt>
                <c:pt idx="387">
                  <c:v>369462.241396469</c:v>
                </c:pt>
                <c:pt idx="388">
                  <c:v>369430.988783426</c:v>
                </c:pt>
                <c:pt idx="389">
                  <c:v>369413.405344147</c:v>
                </c:pt>
                <c:pt idx="390">
                  <c:v>369427.781931174</c:v>
                </c:pt>
                <c:pt idx="391">
                  <c:v>369424.057717244</c:v>
                </c:pt>
                <c:pt idx="392">
                  <c:v>369420.028906772</c:v>
                </c:pt>
                <c:pt idx="393">
                  <c:v>369433.466437896</c:v>
                </c:pt>
                <c:pt idx="394">
                  <c:v>369440.909196782</c:v>
                </c:pt>
                <c:pt idx="395">
                  <c:v>369399.714285244</c:v>
                </c:pt>
                <c:pt idx="396">
                  <c:v>369401.941438282</c:v>
                </c:pt>
                <c:pt idx="397">
                  <c:v>369399.338578351</c:v>
                </c:pt>
                <c:pt idx="398">
                  <c:v>369397.75562315</c:v>
                </c:pt>
                <c:pt idx="399">
                  <c:v>369385.279120768</c:v>
                </c:pt>
                <c:pt idx="400">
                  <c:v>369407.432437549</c:v>
                </c:pt>
                <c:pt idx="401">
                  <c:v>369399.943301028</c:v>
                </c:pt>
                <c:pt idx="402">
                  <c:v>369403.882976718</c:v>
                </c:pt>
                <c:pt idx="403">
                  <c:v>369395.597945853</c:v>
                </c:pt>
                <c:pt idx="404">
                  <c:v>369385.926012126</c:v>
                </c:pt>
                <c:pt idx="405">
                  <c:v>369380.577497444</c:v>
                </c:pt>
                <c:pt idx="406">
                  <c:v>369399.207934584</c:v>
                </c:pt>
                <c:pt idx="407">
                  <c:v>369394.442957752</c:v>
                </c:pt>
                <c:pt idx="408">
                  <c:v>369396.895781576</c:v>
                </c:pt>
                <c:pt idx="409">
                  <c:v>369398.201536567</c:v>
                </c:pt>
                <c:pt idx="410">
                  <c:v>369394.2739025</c:v>
                </c:pt>
                <c:pt idx="411">
                  <c:v>369404.472580816</c:v>
                </c:pt>
                <c:pt idx="412">
                  <c:v>369407.950792203</c:v>
                </c:pt>
                <c:pt idx="413">
                  <c:v>369416.510041902</c:v>
                </c:pt>
                <c:pt idx="414">
                  <c:v>369407.876531501</c:v>
                </c:pt>
                <c:pt idx="415">
                  <c:v>369417.121757991</c:v>
                </c:pt>
                <c:pt idx="416">
                  <c:v>369396.231006702</c:v>
                </c:pt>
                <c:pt idx="417">
                  <c:v>369415.837333141</c:v>
                </c:pt>
                <c:pt idx="418">
                  <c:v>369411.686004332</c:v>
                </c:pt>
                <c:pt idx="419">
                  <c:v>369419.012035527</c:v>
                </c:pt>
                <c:pt idx="420">
                  <c:v>369423.844254264</c:v>
                </c:pt>
                <c:pt idx="421">
                  <c:v>369413.142588881</c:v>
                </c:pt>
                <c:pt idx="422">
                  <c:v>369410.527047324</c:v>
                </c:pt>
                <c:pt idx="423">
                  <c:v>369419.045893009</c:v>
                </c:pt>
                <c:pt idx="424">
                  <c:v>369412.983206639</c:v>
                </c:pt>
                <c:pt idx="425">
                  <c:v>369406.911286078</c:v>
                </c:pt>
                <c:pt idx="426">
                  <c:v>369408.309909727</c:v>
                </c:pt>
                <c:pt idx="427">
                  <c:v>369401.631171771</c:v>
                </c:pt>
                <c:pt idx="428">
                  <c:v>369406.785835757</c:v>
                </c:pt>
                <c:pt idx="429">
                  <c:v>369402.500586883</c:v>
                </c:pt>
                <c:pt idx="430">
                  <c:v>369399.118621769</c:v>
                </c:pt>
                <c:pt idx="431">
                  <c:v>369421.315217956</c:v>
                </c:pt>
                <c:pt idx="432">
                  <c:v>369406.311372351</c:v>
                </c:pt>
                <c:pt idx="433">
                  <c:v>369411.47394447</c:v>
                </c:pt>
                <c:pt idx="434">
                  <c:v>369408.126364096</c:v>
                </c:pt>
                <c:pt idx="435">
                  <c:v>369383.2099412</c:v>
                </c:pt>
                <c:pt idx="436">
                  <c:v>369425.944250909</c:v>
                </c:pt>
                <c:pt idx="437">
                  <c:v>369403.829627104</c:v>
                </c:pt>
                <c:pt idx="438">
                  <c:v>369406.450038821</c:v>
                </c:pt>
                <c:pt idx="439">
                  <c:v>369411.082677759</c:v>
                </c:pt>
                <c:pt idx="440">
                  <c:v>369408.15185796</c:v>
                </c:pt>
                <c:pt idx="441">
                  <c:v>369400.410480846</c:v>
                </c:pt>
                <c:pt idx="442">
                  <c:v>369407.95183755</c:v>
                </c:pt>
                <c:pt idx="443">
                  <c:v>369404.707015689</c:v>
                </c:pt>
                <c:pt idx="444">
                  <c:v>369402.22906708</c:v>
                </c:pt>
                <c:pt idx="445">
                  <c:v>369403.629415555</c:v>
                </c:pt>
                <c:pt idx="446">
                  <c:v>369405.382332089</c:v>
                </c:pt>
                <c:pt idx="447">
                  <c:v>369408.860709087</c:v>
                </c:pt>
                <c:pt idx="448">
                  <c:v>369408.285316482</c:v>
                </c:pt>
                <c:pt idx="449">
                  <c:v>369408.402499925</c:v>
                </c:pt>
                <c:pt idx="450">
                  <c:v>369409.885315239</c:v>
                </c:pt>
                <c:pt idx="451">
                  <c:v>369409.204696742</c:v>
                </c:pt>
                <c:pt idx="452">
                  <c:v>369410.867459345</c:v>
                </c:pt>
                <c:pt idx="453">
                  <c:v>369407.864245713</c:v>
                </c:pt>
                <c:pt idx="454">
                  <c:v>369408.135690721</c:v>
                </c:pt>
                <c:pt idx="455">
                  <c:v>369410.299986943</c:v>
                </c:pt>
                <c:pt idx="456">
                  <c:v>369411.917299746</c:v>
                </c:pt>
                <c:pt idx="457">
                  <c:v>369410.481846458</c:v>
                </c:pt>
                <c:pt idx="458">
                  <c:v>369411.801758933</c:v>
                </c:pt>
                <c:pt idx="459">
                  <c:v>369409.782282143</c:v>
                </c:pt>
                <c:pt idx="460">
                  <c:v>369405.846881281</c:v>
                </c:pt>
                <c:pt idx="461">
                  <c:v>369406.255106323</c:v>
                </c:pt>
                <c:pt idx="462">
                  <c:v>369412.186437396</c:v>
                </c:pt>
                <c:pt idx="463">
                  <c:v>369412.076891147</c:v>
                </c:pt>
                <c:pt idx="464">
                  <c:v>369407.095127856</c:v>
                </c:pt>
                <c:pt idx="465">
                  <c:v>369407.192948458</c:v>
                </c:pt>
                <c:pt idx="466">
                  <c:v>369406.680477219</c:v>
                </c:pt>
                <c:pt idx="467">
                  <c:v>369406.220789671</c:v>
                </c:pt>
                <c:pt idx="468">
                  <c:v>369404.658140385</c:v>
                </c:pt>
                <c:pt idx="469">
                  <c:v>369406.506960449</c:v>
                </c:pt>
                <c:pt idx="470">
                  <c:v>369409.892126849</c:v>
                </c:pt>
                <c:pt idx="471">
                  <c:v>369407.274681046</c:v>
                </c:pt>
                <c:pt idx="472">
                  <c:v>369403.828520573</c:v>
                </c:pt>
                <c:pt idx="473">
                  <c:v>369404.710528767</c:v>
                </c:pt>
                <c:pt idx="474">
                  <c:v>369406.132292659</c:v>
                </c:pt>
                <c:pt idx="475">
                  <c:v>369405.427585776</c:v>
                </c:pt>
                <c:pt idx="476">
                  <c:v>369405.251409384</c:v>
                </c:pt>
                <c:pt idx="477">
                  <c:v>369407.730527275</c:v>
                </c:pt>
                <c:pt idx="478">
                  <c:v>369406.738306583</c:v>
                </c:pt>
                <c:pt idx="479">
                  <c:v>369409.377427615</c:v>
                </c:pt>
                <c:pt idx="480">
                  <c:v>369407.358379081</c:v>
                </c:pt>
                <c:pt idx="481">
                  <c:v>369403.96410181</c:v>
                </c:pt>
                <c:pt idx="482">
                  <c:v>369408.479911374</c:v>
                </c:pt>
                <c:pt idx="483">
                  <c:v>369406.256875177</c:v>
                </c:pt>
                <c:pt idx="484">
                  <c:v>369404.367209509</c:v>
                </c:pt>
                <c:pt idx="485">
                  <c:v>369407.122820147</c:v>
                </c:pt>
                <c:pt idx="486">
                  <c:v>369403.346717232</c:v>
                </c:pt>
                <c:pt idx="487">
                  <c:v>369406.050048829</c:v>
                </c:pt>
                <c:pt idx="488">
                  <c:v>369407.809551772</c:v>
                </c:pt>
                <c:pt idx="489">
                  <c:v>369405.131985543</c:v>
                </c:pt>
                <c:pt idx="490">
                  <c:v>369407.152875624</c:v>
                </c:pt>
                <c:pt idx="491">
                  <c:v>369407.735207204</c:v>
                </c:pt>
                <c:pt idx="492">
                  <c:v>369406.569549544</c:v>
                </c:pt>
                <c:pt idx="493">
                  <c:v>369406.648588305</c:v>
                </c:pt>
                <c:pt idx="494">
                  <c:v>369406.849581958</c:v>
                </c:pt>
                <c:pt idx="495">
                  <c:v>369407.326117835</c:v>
                </c:pt>
                <c:pt idx="496">
                  <c:v>369406.67729049</c:v>
                </c:pt>
                <c:pt idx="497">
                  <c:v>369405.867108474</c:v>
                </c:pt>
                <c:pt idx="498">
                  <c:v>369406.633558781</c:v>
                </c:pt>
                <c:pt idx="499">
                  <c:v>369405.382685283</c:v>
                </c:pt>
                <c:pt idx="500">
                  <c:v>369406.024517134</c:v>
                </c:pt>
                <c:pt idx="501">
                  <c:v>369403.598147707</c:v>
                </c:pt>
                <c:pt idx="502">
                  <c:v>369406.116079401</c:v>
                </c:pt>
                <c:pt idx="503">
                  <c:v>369404.635467236</c:v>
                </c:pt>
                <c:pt idx="504">
                  <c:v>369404.086790125</c:v>
                </c:pt>
                <c:pt idx="505">
                  <c:v>369405.664779656</c:v>
                </c:pt>
                <c:pt idx="506">
                  <c:v>369405.192336935</c:v>
                </c:pt>
                <c:pt idx="507">
                  <c:v>369406.306469449</c:v>
                </c:pt>
                <c:pt idx="508">
                  <c:v>369405.83689124</c:v>
                </c:pt>
                <c:pt idx="509">
                  <c:v>369405.281479236</c:v>
                </c:pt>
                <c:pt idx="510">
                  <c:v>369405.831677032</c:v>
                </c:pt>
                <c:pt idx="511">
                  <c:v>369405.824493652</c:v>
                </c:pt>
                <c:pt idx="512">
                  <c:v>369406.524550706</c:v>
                </c:pt>
                <c:pt idx="513">
                  <c:v>369406.051320859</c:v>
                </c:pt>
                <c:pt idx="514">
                  <c:v>369406.271438164</c:v>
                </c:pt>
                <c:pt idx="515">
                  <c:v>369406.798001634</c:v>
                </c:pt>
                <c:pt idx="516">
                  <c:v>369407.814036216</c:v>
                </c:pt>
                <c:pt idx="517">
                  <c:v>369406.204178346</c:v>
                </c:pt>
                <c:pt idx="518">
                  <c:v>369406.97257977</c:v>
                </c:pt>
                <c:pt idx="519">
                  <c:v>369406.149928168</c:v>
                </c:pt>
                <c:pt idx="520">
                  <c:v>369402.603992585</c:v>
                </c:pt>
                <c:pt idx="521">
                  <c:v>369406.159135516</c:v>
                </c:pt>
                <c:pt idx="522">
                  <c:v>369405.743076615</c:v>
                </c:pt>
                <c:pt idx="523">
                  <c:v>369406.945651668</c:v>
                </c:pt>
                <c:pt idx="524">
                  <c:v>369406.159496863</c:v>
                </c:pt>
                <c:pt idx="525">
                  <c:v>369406.787821107</c:v>
                </c:pt>
                <c:pt idx="526">
                  <c:v>369406.650887383</c:v>
                </c:pt>
                <c:pt idx="527">
                  <c:v>369405.794498191</c:v>
                </c:pt>
                <c:pt idx="528">
                  <c:v>369406.141170709</c:v>
                </c:pt>
                <c:pt idx="529">
                  <c:v>369406.297624043</c:v>
                </c:pt>
                <c:pt idx="530">
                  <c:v>369406.000874482</c:v>
                </c:pt>
                <c:pt idx="531">
                  <c:v>369405.20768497</c:v>
                </c:pt>
                <c:pt idx="532">
                  <c:v>369406.028150155</c:v>
                </c:pt>
                <c:pt idx="533">
                  <c:v>369404.064330699</c:v>
                </c:pt>
                <c:pt idx="534">
                  <c:v>369404.447692972</c:v>
                </c:pt>
                <c:pt idx="535">
                  <c:v>369404.274053226</c:v>
                </c:pt>
                <c:pt idx="536">
                  <c:v>369404.286943038</c:v>
                </c:pt>
                <c:pt idx="537">
                  <c:v>369403.929547065</c:v>
                </c:pt>
                <c:pt idx="538">
                  <c:v>369403.665039155</c:v>
                </c:pt>
                <c:pt idx="539">
                  <c:v>369403.865052137</c:v>
                </c:pt>
                <c:pt idx="540">
                  <c:v>369403.738165536</c:v>
                </c:pt>
                <c:pt idx="541">
                  <c:v>369402.90371102</c:v>
                </c:pt>
                <c:pt idx="542">
                  <c:v>369403.853951813</c:v>
                </c:pt>
                <c:pt idx="543">
                  <c:v>369404.518856341</c:v>
                </c:pt>
                <c:pt idx="544">
                  <c:v>369403.792419699</c:v>
                </c:pt>
                <c:pt idx="545">
                  <c:v>369404.524962513</c:v>
                </c:pt>
                <c:pt idx="546">
                  <c:v>369403.745207672</c:v>
                </c:pt>
                <c:pt idx="547">
                  <c:v>369403.813408311</c:v>
                </c:pt>
                <c:pt idx="548">
                  <c:v>369403.32671284</c:v>
                </c:pt>
                <c:pt idx="549">
                  <c:v>369405.367079662</c:v>
                </c:pt>
                <c:pt idx="550">
                  <c:v>369404.477799805</c:v>
                </c:pt>
                <c:pt idx="551">
                  <c:v>369404.138360423</c:v>
                </c:pt>
                <c:pt idx="552">
                  <c:v>369404.583439558</c:v>
                </c:pt>
                <c:pt idx="553">
                  <c:v>369404.588396783</c:v>
                </c:pt>
                <c:pt idx="554">
                  <c:v>369404.592306639</c:v>
                </c:pt>
                <c:pt idx="555">
                  <c:v>369404.706809308</c:v>
                </c:pt>
                <c:pt idx="556">
                  <c:v>369404.362364046</c:v>
                </c:pt>
                <c:pt idx="557">
                  <c:v>369404.758633795</c:v>
                </c:pt>
                <c:pt idx="558">
                  <c:v>369404.214260819</c:v>
                </c:pt>
                <c:pt idx="559">
                  <c:v>369404.571150881</c:v>
                </c:pt>
                <c:pt idx="560">
                  <c:v>369404.558984356</c:v>
                </c:pt>
                <c:pt idx="561">
                  <c:v>369404.49025428</c:v>
                </c:pt>
                <c:pt idx="562">
                  <c:v>369405.012102223</c:v>
                </c:pt>
                <c:pt idx="563">
                  <c:v>369405.006258123</c:v>
                </c:pt>
                <c:pt idx="564">
                  <c:v>369405.011016675</c:v>
                </c:pt>
                <c:pt idx="565">
                  <c:v>369405.278631244</c:v>
                </c:pt>
                <c:pt idx="566">
                  <c:v>369405.519538411</c:v>
                </c:pt>
                <c:pt idx="567">
                  <c:v>369405.125607994</c:v>
                </c:pt>
                <c:pt idx="568">
                  <c:v>369405.386828908</c:v>
                </c:pt>
                <c:pt idx="569">
                  <c:v>369404.966822228</c:v>
                </c:pt>
                <c:pt idx="570">
                  <c:v>369404.84593863</c:v>
                </c:pt>
                <c:pt idx="571">
                  <c:v>369404.885722451</c:v>
                </c:pt>
                <c:pt idx="572">
                  <c:v>369404.951306739</c:v>
                </c:pt>
                <c:pt idx="573">
                  <c:v>369404.863978796</c:v>
                </c:pt>
                <c:pt idx="574">
                  <c:v>369405.015248988</c:v>
                </c:pt>
                <c:pt idx="575">
                  <c:v>369404.875792065</c:v>
                </c:pt>
                <c:pt idx="576">
                  <c:v>369404.836798513</c:v>
                </c:pt>
                <c:pt idx="577">
                  <c:v>369405.432214049</c:v>
                </c:pt>
                <c:pt idx="578">
                  <c:v>369405.624796634</c:v>
                </c:pt>
                <c:pt idx="579">
                  <c:v>369405.548308729</c:v>
                </c:pt>
                <c:pt idx="580">
                  <c:v>369405.350027782</c:v>
                </c:pt>
                <c:pt idx="581">
                  <c:v>369405.394457849</c:v>
                </c:pt>
                <c:pt idx="582">
                  <c:v>369405.448507448</c:v>
                </c:pt>
                <c:pt idx="583">
                  <c:v>369405.392355886</c:v>
                </c:pt>
                <c:pt idx="584">
                  <c:v>369405.082411014</c:v>
                </c:pt>
                <c:pt idx="585">
                  <c:v>369404.952878611</c:v>
                </c:pt>
                <c:pt idx="586">
                  <c:v>369405.035561854</c:v>
                </c:pt>
                <c:pt idx="587">
                  <c:v>369405.098617154</c:v>
                </c:pt>
                <c:pt idx="588">
                  <c:v>369405.01334167</c:v>
                </c:pt>
                <c:pt idx="589">
                  <c:v>369405.034520596</c:v>
                </c:pt>
                <c:pt idx="590">
                  <c:v>369404.940554988</c:v>
                </c:pt>
                <c:pt idx="591">
                  <c:v>369405.068779335</c:v>
                </c:pt>
                <c:pt idx="592">
                  <c:v>369404.90441682</c:v>
                </c:pt>
                <c:pt idx="593">
                  <c:v>369404.929575259</c:v>
                </c:pt>
                <c:pt idx="594">
                  <c:v>369404.962818769</c:v>
                </c:pt>
                <c:pt idx="595">
                  <c:v>369404.849548963</c:v>
                </c:pt>
                <c:pt idx="596">
                  <c:v>369404.957008652</c:v>
                </c:pt>
                <c:pt idx="597">
                  <c:v>369404.781037122</c:v>
                </c:pt>
                <c:pt idx="598">
                  <c:v>369404.871900852</c:v>
                </c:pt>
                <c:pt idx="599">
                  <c:v>369404.891964415</c:v>
                </c:pt>
                <c:pt idx="600">
                  <c:v>369404.834680962</c:v>
                </c:pt>
                <c:pt idx="601">
                  <c:v>369405.056932669</c:v>
                </c:pt>
                <c:pt idx="602">
                  <c:v>369405.005913339</c:v>
                </c:pt>
                <c:pt idx="603">
                  <c:v>369404.887016194</c:v>
                </c:pt>
                <c:pt idx="604">
                  <c:v>369404.777404511</c:v>
                </c:pt>
                <c:pt idx="605">
                  <c:v>369404.522809703</c:v>
                </c:pt>
                <c:pt idx="606">
                  <c:v>369404.814302964</c:v>
                </c:pt>
                <c:pt idx="607">
                  <c:v>369404.65293636</c:v>
                </c:pt>
                <c:pt idx="608">
                  <c:v>369404.77379776</c:v>
                </c:pt>
                <c:pt idx="609">
                  <c:v>369404.849062345</c:v>
                </c:pt>
                <c:pt idx="610">
                  <c:v>369404.829264039</c:v>
                </c:pt>
                <c:pt idx="611">
                  <c:v>369404.904442378</c:v>
                </c:pt>
                <c:pt idx="612">
                  <c:v>369404.784628135</c:v>
                </c:pt>
                <c:pt idx="613">
                  <c:v>369404.731494267</c:v>
                </c:pt>
                <c:pt idx="614">
                  <c:v>369404.826826359</c:v>
                </c:pt>
                <c:pt idx="615">
                  <c:v>369404.842012591</c:v>
                </c:pt>
                <c:pt idx="616">
                  <c:v>369404.648524887</c:v>
                </c:pt>
                <c:pt idx="617">
                  <c:v>369404.812453181</c:v>
                </c:pt>
                <c:pt idx="618">
                  <c:v>369404.618941621</c:v>
                </c:pt>
                <c:pt idx="619">
                  <c:v>369404.829530476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Main!$G$2:$G$621</c:f>
              <c:numCache>
                <c:formatCode>General</c:formatCode>
                <c:ptCount val="620"/>
                <c:pt idx="0">
                  <c:v>943138.939259167</c:v>
                </c:pt>
                <c:pt idx="1">
                  <c:v>3340995.05901716</c:v>
                </c:pt>
                <c:pt idx="2">
                  <c:v>3237673.483132</c:v>
                </c:pt>
                <c:pt idx="3">
                  <c:v>3120594.0251912</c:v>
                </c:pt>
                <c:pt idx="4">
                  <c:v>3062801.7609865</c:v>
                </c:pt>
                <c:pt idx="5">
                  <c:v>2964987.70110809</c:v>
                </c:pt>
                <c:pt idx="6">
                  <c:v>2911394.09341288</c:v>
                </c:pt>
                <c:pt idx="7">
                  <c:v>2813803.86609376</c:v>
                </c:pt>
                <c:pt idx="8">
                  <c:v>2760496.48473107</c:v>
                </c:pt>
                <c:pt idx="9">
                  <c:v>2660986.81826799</c:v>
                </c:pt>
                <c:pt idx="10">
                  <c:v>2607075.76796346</c:v>
                </c:pt>
                <c:pt idx="11">
                  <c:v>2505380.81955086</c:v>
                </c:pt>
                <c:pt idx="12">
                  <c:v>2450604.24360321</c:v>
                </c:pt>
                <c:pt idx="13">
                  <c:v>2346821.33767595</c:v>
                </c:pt>
                <c:pt idx="14">
                  <c:v>2291082.29594593</c:v>
                </c:pt>
                <c:pt idx="15">
                  <c:v>2185364.32732575</c:v>
                </c:pt>
                <c:pt idx="16">
                  <c:v>2124480.22254037</c:v>
                </c:pt>
                <c:pt idx="17">
                  <c:v>2008852.77026272</c:v>
                </c:pt>
                <c:pt idx="18">
                  <c:v>1857913.48168068</c:v>
                </c:pt>
                <c:pt idx="19">
                  <c:v>1826836.79819886</c:v>
                </c:pt>
                <c:pt idx="20">
                  <c:v>1827173.57429127</c:v>
                </c:pt>
                <c:pt idx="21">
                  <c:v>1783642.90466146</c:v>
                </c:pt>
                <c:pt idx="22">
                  <c:v>1782192.11030382</c:v>
                </c:pt>
                <c:pt idx="23">
                  <c:v>1742899.19327525</c:v>
                </c:pt>
                <c:pt idx="24">
                  <c:v>1740944.21202854</c:v>
                </c:pt>
                <c:pt idx="25">
                  <c:v>1700959.75393031</c:v>
                </c:pt>
                <c:pt idx="26">
                  <c:v>1698713.25501416</c:v>
                </c:pt>
                <c:pt idx="27">
                  <c:v>1656936.12531048</c:v>
                </c:pt>
                <c:pt idx="28">
                  <c:v>1613892.4687117</c:v>
                </c:pt>
                <c:pt idx="29">
                  <c:v>1605720.9809172</c:v>
                </c:pt>
                <c:pt idx="30">
                  <c:v>1603176.38262627</c:v>
                </c:pt>
                <c:pt idx="31">
                  <c:v>1557620.86831346</c:v>
                </c:pt>
                <c:pt idx="32">
                  <c:v>1512112.0118862</c:v>
                </c:pt>
                <c:pt idx="33">
                  <c:v>1502279.11163201</c:v>
                </c:pt>
                <c:pt idx="34">
                  <c:v>1488791.96418574</c:v>
                </c:pt>
                <c:pt idx="35">
                  <c:v>1430375.92877669</c:v>
                </c:pt>
                <c:pt idx="36">
                  <c:v>1413837.93463438</c:v>
                </c:pt>
                <c:pt idx="37">
                  <c:v>1396327.16352969</c:v>
                </c:pt>
                <c:pt idx="38">
                  <c:v>1400658.07351928</c:v>
                </c:pt>
                <c:pt idx="39">
                  <c:v>1380650.72814757</c:v>
                </c:pt>
                <c:pt idx="40">
                  <c:v>1372598.14335059</c:v>
                </c:pt>
                <c:pt idx="41">
                  <c:v>1372771.97273723</c:v>
                </c:pt>
                <c:pt idx="42">
                  <c:v>1360305.38953207</c:v>
                </c:pt>
                <c:pt idx="43">
                  <c:v>1360540.31763499</c:v>
                </c:pt>
                <c:pt idx="44">
                  <c:v>1339997.20620653</c:v>
                </c:pt>
                <c:pt idx="45">
                  <c:v>1316065.19630625</c:v>
                </c:pt>
                <c:pt idx="46">
                  <c:v>1291849.8852974</c:v>
                </c:pt>
                <c:pt idx="47">
                  <c:v>1279940.0254619</c:v>
                </c:pt>
                <c:pt idx="48">
                  <c:v>1278837.83194208</c:v>
                </c:pt>
                <c:pt idx="49">
                  <c:v>1255452.65572335</c:v>
                </c:pt>
                <c:pt idx="50">
                  <c:v>1234270.89028396</c:v>
                </c:pt>
                <c:pt idx="51">
                  <c:v>1220305.2383169</c:v>
                </c:pt>
                <c:pt idx="52">
                  <c:v>1219086.54092665</c:v>
                </c:pt>
                <c:pt idx="53">
                  <c:v>1194190.78883047</c:v>
                </c:pt>
                <c:pt idx="54">
                  <c:v>1188523.82987471</c:v>
                </c:pt>
                <c:pt idx="55">
                  <c:v>1189170.34746396</c:v>
                </c:pt>
                <c:pt idx="56">
                  <c:v>1176205.51941813</c:v>
                </c:pt>
                <c:pt idx="57">
                  <c:v>1165521.59764558</c:v>
                </c:pt>
                <c:pt idx="58">
                  <c:v>1161583.15650875</c:v>
                </c:pt>
                <c:pt idx="59">
                  <c:v>1163300.10212767</c:v>
                </c:pt>
                <c:pt idx="60">
                  <c:v>1151775.09713084</c:v>
                </c:pt>
                <c:pt idx="61">
                  <c:v>1149092.99532897</c:v>
                </c:pt>
                <c:pt idx="62">
                  <c:v>1148029.07311051</c:v>
                </c:pt>
                <c:pt idx="63">
                  <c:v>1130202.33633253</c:v>
                </c:pt>
                <c:pt idx="64">
                  <c:v>1116122.41608327</c:v>
                </c:pt>
                <c:pt idx="65">
                  <c:v>1108671.61908131</c:v>
                </c:pt>
                <c:pt idx="66">
                  <c:v>1096527.01475214</c:v>
                </c:pt>
                <c:pt idx="67">
                  <c:v>1085552.45244059</c:v>
                </c:pt>
                <c:pt idx="68">
                  <c:v>1081100.90123203</c:v>
                </c:pt>
                <c:pt idx="69">
                  <c:v>1081093.52914894</c:v>
                </c:pt>
                <c:pt idx="70">
                  <c:v>1066674.98826719</c:v>
                </c:pt>
                <c:pt idx="71">
                  <c:v>1062373.72957248</c:v>
                </c:pt>
                <c:pt idx="72">
                  <c:v>1062875.06839468</c:v>
                </c:pt>
                <c:pt idx="73">
                  <c:v>1059735.60765954</c:v>
                </c:pt>
                <c:pt idx="74">
                  <c:v>1059516.03042389</c:v>
                </c:pt>
                <c:pt idx="75">
                  <c:v>1048904.47737619</c:v>
                </c:pt>
                <c:pt idx="76">
                  <c:v>1041310.44833883</c:v>
                </c:pt>
                <c:pt idx="77">
                  <c:v>1037724.66790229</c:v>
                </c:pt>
                <c:pt idx="78">
                  <c:v>1037674.16162972</c:v>
                </c:pt>
                <c:pt idx="79">
                  <c:v>1031524.16924074</c:v>
                </c:pt>
                <c:pt idx="80">
                  <c:v>1022428.6975767</c:v>
                </c:pt>
                <c:pt idx="81">
                  <c:v>1013328.24152085</c:v>
                </c:pt>
                <c:pt idx="82">
                  <c:v>1009134.30243504</c:v>
                </c:pt>
                <c:pt idx="83">
                  <c:v>1001693.29904335</c:v>
                </c:pt>
                <c:pt idx="84">
                  <c:v>995471.241808684</c:v>
                </c:pt>
                <c:pt idx="85">
                  <c:v>991952.518392621</c:v>
                </c:pt>
                <c:pt idx="86">
                  <c:v>991804.547452578</c:v>
                </c:pt>
                <c:pt idx="87">
                  <c:v>983402.773282423</c:v>
                </c:pt>
                <c:pt idx="88">
                  <c:v>978977.754423932</c:v>
                </c:pt>
                <c:pt idx="89">
                  <c:v>976640.636425153</c:v>
                </c:pt>
                <c:pt idx="90">
                  <c:v>976762.913717532</c:v>
                </c:pt>
                <c:pt idx="91">
                  <c:v>973265.83980391</c:v>
                </c:pt>
                <c:pt idx="92">
                  <c:v>967512.616715939</c:v>
                </c:pt>
                <c:pt idx="93">
                  <c:v>962137.342570738</c:v>
                </c:pt>
                <c:pt idx="94">
                  <c:v>960052.724937714</c:v>
                </c:pt>
                <c:pt idx="95">
                  <c:v>960201.694767618</c:v>
                </c:pt>
                <c:pt idx="96">
                  <c:v>955545.402304111</c:v>
                </c:pt>
                <c:pt idx="97">
                  <c:v>949812.706080776</c:v>
                </c:pt>
                <c:pt idx="98">
                  <c:v>944252.78678739</c:v>
                </c:pt>
                <c:pt idx="99">
                  <c:v>941188.844658113</c:v>
                </c:pt>
                <c:pt idx="100">
                  <c:v>936738.532936257</c:v>
                </c:pt>
                <c:pt idx="101">
                  <c:v>932916.729527007</c:v>
                </c:pt>
                <c:pt idx="102">
                  <c:v>931432.801496322</c:v>
                </c:pt>
                <c:pt idx="103">
                  <c:v>931446.554245777</c:v>
                </c:pt>
                <c:pt idx="104">
                  <c:v>925960.225922104</c:v>
                </c:pt>
                <c:pt idx="105">
                  <c:v>922967.307084872</c:v>
                </c:pt>
                <c:pt idx="106">
                  <c:v>920975.247065013</c:v>
                </c:pt>
                <c:pt idx="107">
                  <c:v>921144.992210133</c:v>
                </c:pt>
                <c:pt idx="108">
                  <c:v>918291.448734782</c:v>
                </c:pt>
                <c:pt idx="109">
                  <c:v>914177.204125275</c:v>
                </c:pt>
                <c:pt idx="110">
                  <c:v>910445.802277911</c:v>
                </c:pt>
                <c:pt idx="111">
                  <c:v>908680.936955545</c:v>
                </c:pt>
                <c:pt idx="112">
                  <c:v>908772.886524838</c:v>
                </c:pt>
                <c:pt idx="113">
                  <c:v>905844.483175136</c:v>
                </c:pt>
                <c:pt idx="114">
                  <c:v>901939.225234663</c:v>
                </c:pt>
                <c:pt idx="115">
                  <c:v>898135.103993393</c:v>
                </c:pt>
                <c:pt idx="116">
                  <c:v>896285.37613826</c:v>
                </c:pt>
                <c:pt idx="117">
                  <c:v>893345.114331469</c:v>
                </c:pt>
                <c:pt idx="118">
                  <c:v>891063.165491967</c:v>
                </c:pt>
                <c:pt idx="119">
                  <c:v>890097.766223095</c:v>
                </c:pt>
                <c:pt idx="120">
                  <c:v>890101.211971381</c:v>
                </c:pt>
                <c:pt idx="121">
                  <c:v>886183.463545672</c:v>
                </c:pt>
                <c:pt idx="122">
                  <c:v>883850.177398074</c:v>
                </c:pt>
                <c:pt idx="123">
                  <c:v>882436.592060787</c:v>
                </c:pt>
                <c:pt idx="124">
                  <c:v>882474.871875569</c:v>
                </c:pt>
                <c:pt idx="125">
                  <c:v>880597.207902913</c:v>
                </c:pt>
                <c:pt idx="126">
                  <c:v>877711.487420267</c:v>
                </c:pt>
                <c:pt idx="127">
                  <c:v>874944.753170439</c:v>
                </c:pt>
                <c:pt idx="128">
                  <c:v>873930.800753922</c:v>
                </c:pt>
                <c:pt idx="129">
                  <c:v>874031.339129437</c:v>
                </c:pt>
                <c:pt idx="130">
                  <c:v>871792.544507214</c:v>
                </c:pt>
                <c:pt idx="131">
                  <c:v>869128.749219775</c:v>
                </c:pt>
                <c:pt idx="132">
                  <c:v>866332.802911848</c:v>
                </c:pt>
                <c:pt idx="133">
                  <c:v>864905.979198962</c:v>
                </c:pt>
                <c:pt idx="134">
                  <c:v>862794.215463572</c:v>
                </c:pt>
                <c:pt idx="135">
                  <c:v>860991.966762334</c:v>
                </c:pt>
                <c:pt idx="136">
                  <c:v>860093.963881122</c:v>
                </c:pt>
                <c:pt idx="137">
                  <c:v>860133.752536143</c:v>
                </c:pt>
                <c:pt idx="138">
                  <c:v>857586.727555853</c:v>
                </c:pt>
                <c:pt idx="139">
                  <c:v>855842.448135616</c:v>
                </c:pt>
                <c:pt idx="140">
                  <c:v>854816.264973026</c:v>
                </c:pt>
                <c:pt idx="141">
                  <c:v>854878.845228388</c:v>
                </c:pt>
                <c:pt idx="142">
                  <c:v>853480.774020133</c:v>
                </c:pt>
                <c:pt idx="143">
                  <c:v>851334.022253887</c:v>
                </c:pt>
                <c:pt idx="144">
                  <c:v>849342.979971606</c:v>
                </c:pt>
                <c:pt idx="145">
                  <c:v>848362.357865687</c:v>
                </c:pt>
                <c:pt idx="146">
                  <c:v>848364.064339077</c:v>
                </c:pt>
                <c:pt idx="147">
                  <c:v>846906.711275433</c:v>
                </c:pt>
                <c:pt idx="148">
                  <c:v>844860.040786362</c:v>
                </c:pt>
                <c:pt idx="149">
                  <c:v>842993.823348215</c:v>
                </c:pt>
                <c:pt idx="150">
                  <c:v>842065.569077153</c:v>
                </c:pt>
                <c:pt idx="151">
                  <c:v>841966.797668888</c:v>
                </c:pt>
                <c:pt idx="152">
                  <c:v>840705.417226005</c:v>
                </c:pt>
                <c:pt idx="153">
                  <c:v>839328.264591461</c:v>
                </c:pt>
                <c:pt idx="154">
                  <c:v>837548.321095599</c:v>
                </c:pt>
                <c:pt idx="155">
                  <c:v>836219.956740097</c:v>
                </c:pt>
                <c:pt idx="156">
                  <c:v>835108.812113735</c:v>
                </c:pt>
                <c:pt idx="157">
                  <c:v>834350.604041719</c:v>
                </c:pt>
                <c:pt idx="158">
                  <c:v>834385.169329699</c:v>
                </c:pt>
                <c:pt idx="159">
                  <c:v>833424.30964893</c:v>
                </c:pt>
                <c:pt idx="160">
                  <c:v>833393.819977959</c:v>
                </c:pt>
                <c:pt idx="161">
                  <c:v>831790.02832956</c:v>
                </c:pt>
                <c:pt idx="162">
                  <c:v>831162.550627074</c:v>
                </c:pt>
                <c:pt idx="163">
                  <c:v>831298.523796688</c:v>
                </c:pt>
                <c:pt idx="164">
                  <c:v>830776.114555194</c:v>
                </c:pt>
                <c:pt idx="165">
                  <c:v>830699.539105838</c:v>
                </c:pt>
                <c:pt idx="166">
                  <c:v>829522.543376912</c:v>
                </c:pt>
                <c:pt idx="167">
                  <c:v>828157.555647094</c:v>
                </c:pt>
                <c:pt idx="168">
                  <c:v>827542.915933579</c:v>
                </c:pt>
                <c:pt idx="169">
                  <c:v>827293.296227842</c:v>
                </c:pt>
                <c:pt idx="170">
                  <c:v>825965.002328244</c:v>
                </c:pt>
                <c:pt idx="171">
                  <c:v>826485.319969995</c:v>
                </c:pt>
                <c:pt idx="172">
                  <c:v>825455.533807953</c:v>
                </c:pt>
                <c:pt idx="173">
                  <c:v>824776.347617457</c:v>
                </c:pt>
                <c:pt idx="174">
                  <c:v>824573.872883991</c:v>
                </c:pt>
                <c:pt idx="175">
                  <c:v>824654.072388804</c:v>
                </c:pt>
                <c:pt idx="176">
                  <c:v>824356.19525948</c:v>
                </c:pt>
                <c:pt idx="177">
                  <c:v>824356.047929775</c:v>
                </c:pt>
                <c:pt idx="178">
                  <c:v>823660.142311199</c:v>
                </c:pt>
                <c:pt idx="179">
                  <c:v>823182.525239483</c:v>
                </c:pt>
                <c:pt idx="180">
                  <c:v>823113.672958571</c:v>
                </c:pt>
                <c:pt idx="181">
                  <c:v>823518.605990043</c:v>
                </c:pt>
                <c:pt idx="182">
                  <c:v>823468.269816106</c:v>
                </c:pt>
                <c:pt idx="183">
                  <c:v>822712.467068646</c:v>
                </c:pt>
                <c:pt idx="184">
                  <c:v>822321.732909827</c:v>
                </c:pt>
                <c:pt idx="185">
                  <c:v>822340.690698237</c:v>
                </c:pt>
                <c:pt idx="186">
                  <c:v>822704.55084832</c:v>
                </c:pt>
                <c:pt idx="187">
                  <c:v>822524.817937326</c:v>
                </c:pt>
                <c:pt idx="188">
                  <c:v>821850.264206743</c:v>
                </c:pt>
                <c:pt idx="189">
                  <c:v>821372.173930999</c:v>
                </c:pt>
                <c:pt idx="190">
                  <c:v>821065.774286144</c:v>
                </c:pt>
                <c:pt idx="191">
                  <c:v>821055.53742869</c:v>
                </c:pt>
                <c:pt idx="192">
                  <c:v>820808.812954556</c:v>
                </c:pt>
                <c:pt idx="193">
                  <c:v>820857.901579949</c:v>
                </c:pt>
                <c:pt idx="194">
                  <c:v>820209.542358848</c:v>
                </c:pt>
                <c:pt idx="195">
                  <c:v>819977.8033679</c:v>
                </c:pt>
                <c:pt idx="196">
                  <c:v>819813.068161547</c:v>
                </c:pt>
                <c:pt idx="197">
                  <c:v>819981.100462435</c:v>
                </c:pt>
                <c:pt idx="198">
                  <c:v>819495.224286978</c:v>
                </c:pt>
                <c:pt idx="199">
                  <c:v>820049.912156951</c:v>
                </c:pt>
                <c:pt idx="200">
                  <c:v>819565.71989523</c:v>
                </c:pt>
                <c:pt idx="201">
                  <c:v>819362.20206307</c:v>
                </c:pt>
                <c:pt idx="202">
                  <c:v>819507.218779694</c:v>
                </c:pt>
                <c:pt idx="203">
                  <c:v>819627.232634976</c:v>
                </c:pt>
                <c:pt idx="204">
                  <c:v>820004.389495127</c:v>
                </c:pt>
                <c:pt idx="205">
                  <c:v>820146.649144077</c:v>
                </c:pt>
                <c:pt idx="206">
                  <c:v>819283.785959986</c:v>
                </c:pt>
                <c:pt idx="207">
                  <c:v>820540.319129102</c:v>
                </c:pt>
                <c:pt idx="208">
                  <c:v>820362.136969695</c:v>
                </c:pt>
                <c:pt idx="209">
                  <c:v>820227.274540774</c:v>
                </c:pt>
                <c:pt idx="210">
                  <c:v>820221.359758005</c:v>
                </c:pt>
                <c:pt idx="211">
                  <c:v>820361.552848979</c:v>
                </c:pt>
                <c:pt idx="212">
                  <c:v>821103.176593957</c:v>
                </c:pt>
                <c:pt idx="213">
                  <c:v>820021.757779802</c:v>
                </c:pt>
                <c:pt idx="214">
                  <c:v>820670.124022394</c:v>
                </c:pt>
                <c:pt idx="215">
                  <c:v>820049.114600057</c:v>
                </c:pt>
                <c:pt idx="216">
                  <c:v>820238.580024715</c:v>
                </c:pt>
                <c:pt idx="217">
                  <c:v>820187.102969864</c:v>
                </c:pt>
                <c:pt idx="218">
                  <c:v>820047.483255585</c:v>
                </c:pt>
                <c:pt idx="219">
                  <c:v>819801.358045132</c:v>
                </c:pt>
                <c:pt idx="220">
                  <c:v>819895.817239073</c:v>
                </c:pt>
                <c:pt idx="221">
                  <c:v>819843.226162962</c:v>
                </c:pt>
                <c:pt idx="222">
                  <c:v>819848.16838803</c:v>
                </c:pt>
                <c:pt idx="223">
                  <c:v>819457.410180164</c:v>
                </c:pt>
                <c:pt idx="224">
                  <c:v>819993.758446879</c:v>
                </c:pt>
                <c:pt idx="225">
                  <c:v>819654.269152857</c:v>
                </c:pt>
                <c:pt idx="226">
                  <c:v>820288.651009342</c:v>
                </c:pt>
                <c:pt idx="227">
                  <c:v>820399.712930875</c:v>
                </c:pt>
                <c:pt idx="228">
                  <c:v>820239.283977239</c:v>
                </c:pt>
                <c:pt idx="229">
                  <c:v>820555.504742644</c:v>
                </c:pt>
                <c:pt idx="230">
                  <c:v>820366.47220331</c:v>
                </c:pt>
                <c:pt idx="231">
                  <c:v>820612.739083741</c:v>
                </c:pt>
                <c:pt idx="232">
                  <c:v>820256.994330845</c:v>
                </c:pt>
                <c:pt idx="233">
                  <c:v>820372.96720416</c:v>
                </c:pt>
                <c:pt idx="234">
                  <c:v>820192.668986636</c:v>
                </c:pt>
                <c:pt idx="235">
                  <c:v>820625.93159335</c:v>
                </c:pt>
                <c:pt idx="236">
                  <c:v>820248.735929013</c:v>
                </c:pt>
                <c:pt idx="237">
                  <c:v>820206.408424935</c:v>
                </c:pt>
                <c:pt idx="238">
                  <c:v>820395.04745607</c:v>
                </c:pt>
                <c:pt idx="239">
                  <c:v>820429.972135377</c:v>
                </c:pt>
                <c:pt idx="240">
                  <c:v>820211.402045746</c:v>
                </c:pt>
                <c:pt idx="241">
                  <c:v>820229.989274632</c:v>
                </c:pt>
                <c:pt idx="242">
                  <c:v>820108.086916784</c:v>
                </c:pt>
                <c:pt idx="243">
                  <c:v>820048.539160498</c:v>
                </c:pt>
                <c:pt idx="244">
                  <c:v>820061.184512223</c:v>
                </c:pt>
                <c:pt idx="245">
                  <c:v>819931.907628687</c:v>
                </c:pt>
                <c:pt idx="246">
                  <c:v>819977.138286183</c:v>
                </c:pt>
                <c:pt idx="247">
                  <c:v>820049.630569215</c:v>
                </c:pt>
                <c:pt idx="248">
                  <c:v>820078.107179842</c:v>
                </c:pt>
                <c:pt idx="249">
                  <c:v>820079.363616395</c:v>
                </c:pt>
                <c:pt idx="250">
                  <c:v>819961.194538314</c:v>
                </c:pt>
                <c:pt idx="251">
                  <c:v>819999.152484493</c:v>
                </c:pt>
                <c:pt idx="252">
                  <c:v>819924.2893311</c:v>
                </c:pt>
                <c:pt idx="253">
                  <c:v>820156.663807842</c:v>
                </c:pt>
                <c:pt idx="254">
                  <c:v>820436.989722131</c:v>
                </c:pt>
                <c:pt idx="255">
                  <c:v>820191.959671294</c:v>
                </c:pt>
                <c:pt idx="256">
                  <c:v>820172.846497198</c:v>
                </c:pt>
                <c:pt idx="257">
                  <c:v>820150.960415791</c:v>
                </c:pt>
                <c:pt idx="258">
                  <c:v>820171.635496134</c:v>
                </c:pt>
                <c:pt idx="259">
                  <c:v>820070.318745876</c:v>
                </c:pt>
                <c:pt idx="260">
                  <c:v>820156.519000033</c:v>
                </c:pt>
                <c:pt idx="261">
                  <c:v>820169.066417596</c:v>
                </c:pt>
                <c:pt idx="262">
                  <c:v>820108.232115789</c:v>
                </c:pt>
                <c:pt idx="263">
                  <c:v>820191.269049591</c:v>
                </c:pt>
                <c:pt idx="264">
                  <c:v>820193.856300905</c:v>
                </c:pt>
                <c:pt idx="265">
                  <c:v>819989.65893371</c:v>
                </c:pt>
                <c:pt idx="266">
                  <c:v>820279.852265487</c:v>
                </c:pt>
                <c:pt idx="267">
                  <c:v>820049.900217778</c:v>
                </c:pt>
                <c:pt idx="268">
                  <c:v>820150.067490651</c:v>
                </c:pt>
                <c:pt idx="269">
                  <c:v>820152.748944451</c:v>
                </c:pt>
                <c:pt idx="270">
                  <c:v>820327.725377653</c:v>
                </c:pt>
                <c:pt idx="271">
                  <c:v>820327.881319894</c:v>
                </c:pt>
                <c:pt idx="272">
                  <c:v>820188.578694315</c:v>
                </c:pt>
                <c:pt idx="273">
                  <c:v>820258.019164372</c:v>
                </c:pt>
                <c:pt idx="274">
                  <c:v>820192.634907725</c:v>
                </c:pt>
                <c:pt idx="275">
                  <c:v>820156.385870139</c:v>
                </c:pt>
                <c:pt idx="276">
                  <c:v>820158.527770926</c:v>
                </c:pt>
                <c:pt idx="277">
                  <c:v>820257.053524815</c:v>
                </c:pt>
                <c:pt idx="278">
                  <c:v>820073.453784237</c:v>
                </c:pt>
                <c:pt idx="279">
                  <c:v>820170.111093265</c:v>
                </c:pt>
                <c:pt idx="280">
                  <c:v>820221.803227186</c:v>
                </c:pt>
                <c:pt idx="281">
                  <c:v>820208.058948566</c:v>
                </c:pt>
                <c:pt idx="282">
                  <c:v>820105.71799697</c:v>
                </c:pt>
                <c:pt idx="283">
                  <c:v>820103.770316844</c:v>
                </c:pt>
                <c:pt idx="284">
                  <c:v>819978.545820282</c:v>
                </c:pt>
                <c:pt idx="285">
                  <c:v>819953.92815776</c:v>
                </c:pt>
                <c:pt idx="286">
                  <c:v>820026.025473419</c:v>
                </c:pt>
                <c:pt idx="287">
                  <c:v>820040.126427024</c:v>
                </c:pt>
                <c:pt idx="288">
                  <c:v>820051.945897129</c:v>
                </c:pt>
                <c:pt idx="289">
                  <c:v>819950.429841065</c:v>
                </c:pt>
                <c:pt idx="290">
                  <c:v>819963.438454179</c:v>
                </c:pt>
                <c:pt idx="291">
                  <c:v>820108.86406004</c:v>
                </c:pt>
                <c:pt idx="292">
                  <c:v>819948.991660191</c:v>
                </c:pt>
                <c:pt idx="293">
                  <c:v>819927.078024397</c:v>
                </c:pt>
                <c:pt idx="294">
                  <c:v>819929.055295106</c:v>
                </c:pt>
                <c:pt idx="295">
                  <c:v>819932.026037069</c:v>
                </c:pt>
                <c:pt idx="296">
                  <c:v>819948.767663494</c:v>
                </c:pt>
                <c:pt idx="297">
                  <c:v>819976.908223129</c:v>
                </c:pt>
                <c:pt idx="298">
                  <c:v>819992.558804391</c:v>
                </c:pt>
                <c:pt idx="299">
                  <c:v>819951.072375682</c:v>
                </c:pt>
                <c:pt idx="300">
                  <c:v>819935.216891361</c:v>
                </c:pt>
                <c:pt idx="301">
                  <c:v>819961.512521391</c:v>
                </c:pt>
                <c:pt idx="302">
                  <c:v>819915.292713774</c:v>
                </c:pt>
                <c:pt idx="303">
                  <c:v>820040.654245921</c:v>
                </c:pt>
                <c:pt idx="304">
                  <c:v>820000.753050939</c:v>
                </c:pt>
                <c:pt idx="305">
                  <c:v>819977.659405521</c:v>
                </c:pt>
                <c:pt idx="306">
                  <c:v>820034.570928487</c:v>
                </c:pt>
                <c:pt idx="307">
                  <c:v>820101.604709425</c:v>
                </c:pt>
                <c:pt idx="308">
                  <c:v>819977.587749436</c:v>
                </c:pt>
                <c:pt idx="309">
                  <c:v>819991.224484031</c:v>
                </c:pt>
                <c:pt idx="310">
                  <c:v>820038.006340641</c:v>
                </c:pt>
                <c:pt idx="311">
                  <c:v>819985.325540178</c:v>
                </c:pt>
                <c:pt idx="312">
                  <c:v>819984.325885727</c:v>
                </c:pt>
                <c:pt idx="313">
                  <c:v>819975.466863907</c:v>
                </c:pt>
                <c:pt idx="314">
                  <c:v>819968.704955029</c:v>
                </c:pt>
                <c:pt idx="315">
                  <c:v>819992.602415352</c:v>
                </c:pt>
                <c:pt idx="316">
                  <c:v>820027.8068345</c:v>
                </c:pt>
                <c:pt idx="317">
                  <c:v>820025.094131591</c:v>
                </c:pt>
                <c:pt idx="318">
                  <c:v>820034.33923929</c:v>
                </c:pt>
                <c:pt idx="319">
                  <c:v>820049.806718949</c:v>
                </c:pt>
                <c:pt idx="320">
                  <c:v>820039.855549875</c:v>
                </c:pt>
                <c:pt idx="321">
                  <c:v>820052.838133185</c:v>
                </c:pt>
                <c:pt idx="322">
                  <c:v>820077.385871275</c:v>
                </c:pt>
                <c:pt idx="323">
                  <c:v>820023.417852136</c:v>
                </c:pt>
                <c:pt idx="324">
                  <c:v>820021.845061021</c:v>
                </c:pt>
                <c:pt idx="325">
                  <c:v>820080.779551197</c:v>
                </c:pt>
                <c:pt idx="326">
                  <c:v>820051.997595803</c:v>
                </c:pt>
                <c:pt idx="327">
                  <c:v>820087.988817066</c:v>
                </c:pt>
                <c:pt idx="328">
                  <c:v>820089.378763066</c:v>
                </c:pt>
                <c:pt idx="329">
                  <c:v>820063.481289871</c:v>
                </c:pt>
                <c:pt idx="330">
                  <c:v>820082.217160751</c:v>
                </c:pt>
                <c:pt idx="331">
                  <c:v>820110.562446454</c:v>
                </c:pt>
                <c:pt idx="332">
                  <c:v>820109.023369914</c:v>
                </c:pt>
                <c:pt idx="333">
                  <c:v>820086.822946625</c:v>
                </c:pt>
                <c:pt idx="334">
                  <c:v>820095.34258676</c:v>
                </c:pt>
                <c:pt idx="335">
                  <c:v>820079.19877689</c:v>
                </c:pt>
                <c:pt idx="336">
                  <c:v>820087.148781789</c:v>
                </c:pt>
                <c:pt idx="337">
                  <c:v>820079.046095419</c:v>
                </c:pt>
                <c:pt idx="338">
                  <c:v>820105.123195578</c:v>
                </c:pt>
                <c:pt idx="339">
                  <c:v>820163.399515821</c:v>
                </c:pt>
                <c:pt idx="340">
                  <c:v>820086.532330908</c:v>
                </c:pt>
                <c:pt idx="341">
                  <c:v>820092.272218883</c:v>
                </c:pt>
                <c:pt idx="342">
                  <c:v>820093.714300362</c:v>
                </c:pt>
                <c:pt idx="343">
                  <c:v>820106.715475926</c:v>
                </c:pt>
                <c:pt idx="344">
                  <c:v>820054.077474436</c:v>
                </c:pt>
                <c:pt idx="345">
                  <c:v>820053.873689668</c:v>
                </c:pt>
                <c:pt idx="346">
                  <c:v>820058.840045532</c:v>
                </c:pt>
                <c:pt idx="347">
                  <c:v>820049.79332884</c:v>
                </c:pt>
                <c:pt idx="348">
                  <c:v>820029.511162695</c:v>
                </c:pt>
                <c:pt idx="349">
                  <c:v>820021.873443233</c:v>
                </c:pt>
                <c:pt idx="350">
                  <c:v>819990.622636219</c:v>
                </c:pt>
                <c:pt idx="351">
                  <c:v>820022.85340705</c:v>
                </c:pt>
                <c:pt idx="352">
                  <c:v>820001.643202876</c:v>
                </c:pt>
                <c:pt idx="353">
                  <c:v>819991.0369595</c:v>
                </c:pt>
                <c:pt idx="354">
                  <c:v>819983.884098478</c:v>
                </c:pt>
                <c:pt idx="355">
                  <c:v>819994.355144075</c:v>
                </c:pt>
                <c:pt idx="356">
                  <c:v>819987.375276625</c:v>
                </c:pt>
                <c:pt idx="357">
                  <c:v>820004.669708344</c:v>
                </c:pt>
                <c:pt idx="358">
                  <c:v>820004.186395077</c:v>
                </c:pt>
                <c:pt idx="359">
                  <c:v>820006.39831395</c:v>
                </c:pt>
                <c:pt idx="360">
                  <c:v>820007.493907505</c:v>
                </c:pt>
                <c:pt idx="361">
                  <c:v>820019.03742848</c:v>
                </c:pt>
                <c:pt idx="362">
                  <c:v>820030.750006514</c:v>
                </c:pt>
                <c:pt idx="363">
                  <c:v>820015.592386359</c:v>
                </c:pt>
                <c:pt idx="364">
                  <c:v>820029.09440872</c:v>
                </c:pt>
                <c:pt idx="365">
                  <c:v>820019.716164363</c:v>
                </c:pt>
                <c:pt idx="366">
                  <c:v>820016.861202806</c:v>
                </c:pt>
                <c:pt idx="367">
                  <c:v>820025.880144647</c:v>
                </c:pt>
                <c:pt idx="368">
                  <c:v>820018.353182566</c:v>
                </c:pt>
                <c:pt idx="369">
                  <c:v>820014.826693064</c:v>
                </c:pt>
                <c:pt idx="370">
                  <c:v>820023.192601874</c:v>
                </c:pt>
                <c:pt idx="371">
                  <c:v>820028.129903785</c:v>
                </c:pt>
                <c:pt idx="372">
                  <c:v>820028.423338927</c:v>
                </c:pt>
                <c:pt idx="373">
                  <c:v>820035.274460215</c:v>
                </c:pt>
                <c:pt idx="374">
                  <c:v>820038.452710517</c:v>
                </c:pt>
                <c:pt idx="375">
                  <c:v>820025.126293917</c:v>
                </c:pt>
                <c:pt idx="376">
                  <c:v>820025.119018698</c:v>
                </c:pt>
                <c:pt idx="377">
                  <c:v>820025.710308501</c:v>
                </c:pt>
                <c:pt idx="378">
                  <c:v>820020.818147605</c:v>
                </c:pt>
                <c:pt idx="379">
                  <c:v>820012.270099754</c:v>
                </c:pt>
                <c:pt idx="380">
                  <c:v>820013.032558421</c:v>
                </c:pt>
                <c:pt idx="381">
                  <c:v>820010.380918732</c:v>
                </c:pt>
                <c:pt idx="382">
                  <c:v>820011.172092495</c:v>
                </c:pt>
                <c:pt idx="383">
                  <c:v>820015.659491291</c:v>
                </c:pt>
                <c:pt idx="384">
                  <c:v>820009.914015626</c:v>
                </c:pt>
                <c:pt idx="385">
                  <c:v>820011.55416857</c:v>
                </c:pt>
                <c:pt idx="386">
                  <c:v>820025.573960989</c:v>
                </c:pt>
                <c:pt idx="387">
                  <c:v>820042.496279549</c:v>
                </c:pt>
                <c:pt idx="388">
                  <c:v>820030.409906856</c:v>
                </c:pt>
                <c:pt idx="389">
                  <c:v>820023.564235479</c:v>
                </c:pt>
                <c:pt idx="390">
                  <c:v>820029.355882676</c:v>
                </c:pt>
                <c:pt idx="391">
                  <c:v>820026.58526567</c:v>
                </c:pt>
                <c:pt idx="392">
                  <c:v>820024.893776023</c:v>
                </c:pt>
                <c:pt idx="393">
                  <c:v>820030.119841805</c:v>
                </c:pt>
                <c:pt idx="394">
                  <c:v>820032.840034532</c:v>
                </c:pt>
                <c:pt idx="395">
                  <c:v>820017.72660648</c:v>
                </c:pt>
                <c:pt idx="396">
                  <c:v>820019.322809478</c:v>
                </c:pt>
                <c:pt idx="397">
                  <c:v>820017.49589484</c:v>
                </c:pt>
                <c:pt idx="398">
                  <c:v>820016.357355033</c:v>
                </c:pt>
                <c:pt idx="399">
                  <c:v>820011.869610054</c:v>
                </c:pt>
                <c:pt idx="400">
                  <c:v>820020.663601926</c:v>
                </c:pt>
                <c:pt idx="401">
                  <c:v>820017.508364448</c:v>
                </c:pt>
                <c:pt idx="402">
                  <c:v>820018.938823795</c:v>
                </c:pt>
                <c:pt idx="403">
                  <c:v>820015.513860927</c:v>
                </c:pt>
                <c:pt idx="404">
                  <c:v>820011.791615292</c:v>
                </c:pt>
                <c:pt idx="405">
                  <c:v>820009.932058107</c:v>
                </c:pt>
                <c:pt idx="406">
                  <c:v>820016.900822568</c:v>
                </c:pt>
                <c:pt idx="407">
                  <c:v>820015.289738085</c:v>
                </c:pt>
                <c:pt idx="408">
                  <c:v>820016.104294889</c:v>
                </c:pt>
                <c:pt idx="409">
                  <c:v>820016.868931249</c:v>
                </c:pt>
                <c:pt idx="410">
                  <c:v>820015.370767169</c:v>
                </c:pt>
                <c:pt idx="411">
                  <c:v>820018.896387546</c:v>
                </c:pt>
                <c:pt idx="412">
                  <c:v>820020.529866269</c:v>
                </c:pt>
                <c:pt idx="413">
                  <c:v>820023.912369449</c:v>
                </c:pt>
                <c:pt idx="414">
                  <c:v>820020.121235668</c:v>
                </c:pt>
                <c:pt idx="415">
                  <c:v>820023.366304229</c:v>
                </c:pt>
                <c:pt idx="416">
                  <c:v>820015.869125286</c:v>
                </c:pt>
                <c:pt idx="417">
                  <c:v>820022.893940242</c:v>
                </c:pt>
                <c:pt idx="418">
                  <c:v>820021.19693841</c:v>
                </c:pt>
                <c:pt idx="419">
                  <c:v>820024.269587549</c:v>
                </c:pt>
                <c:pt idx="420">
                  <c:v>820025.969841551</c:v>
                </c:pt>
                <c:pt idx="421">
                  <c:v>820022.131736959</c:v>
                </c:pt>
                <c:pt idx="422">
                  <c:v>820021.22129897</c:v>
                </c:pt>
                <c:pt idx="423">
                  <c:v>820024.492091931</c:v>
                </c:pt>
                <c:pt idx="424">
                  <c:v>820022.080609387</c:v>
                </c:pt>
                <c:pt idx="425">
                  <c:v>820019.844931863</c:v>
                </c:pt>
                <c:pt idx="426">
                  <c:v>820020.235941341</c:v>
                </c:pt>
                <c:pt idx="427">
                  <c:v>820017.488802409</c:v>
                </c:pt>
                <c:pt idx="428">
                  <c:v>820020.033820029</c:v>
                </c:pt>
                <c:pt idx="429">
                  <c:v>820018.042798497</c:v>
                </c:pt>
                <c:pt idx="430">
                  <c:v>820016.752247361</c:v>
                </c:pt>
                <c:pt idx="431">
                  <c:v>820025.084299533</c:v>
                </c:pt>
                <c:pt idx="432">
                  <c:v>820019.672324211</c:v>
                </c:pt>
                <c:pt idx="433">
                  <c:v>820021.910428127</c:v>
                </c:pt>
                <c:pt idx="434">
                  <c:v>820020.223068734</c:v>
                </c:pt>
                <c:pt idx="435">
                  <c:v>820011.204748475</c:v>
                </c:pt>
                <c:pt idx="436">
                  <c:v>820027.095873655</c:v>
                </c:pt>
                <c:pt idx="437">
                  <c:v>820018.51888338</c:v>
                </c:pt>
                <c:pt idx="438">
                  <c:v>820019.7278383</c:v>
                </c:pt>
                <c:pt idx="439">
                  <c:v>820021.264567864</c:v>
                </c:pt>
                <c:pt idx="440">
                  <c:v>820020.355394387</c:v>
                </c:pt>
                <c:pt idx="441">
                  <c:v>820017.230283235</c:v>
                </c:pt>
                <c:pt idx="442">
                  <c:v>820020.304591511</c:v>
                </c:pt>
                <c:pt idx="443">
                  <c:v>820019.015769474</c:v>
                </c:pt>
                <c:pt idx="444">
                  <c:v>820018.146977883</c:v>
                </c:pt>
                <c:pt idx="445">
                  <c:v>820018.72498252</c:v>
                </c:pt>
                <c:pt idx="446">
                  <c:v>820019.300759477</c:v>
                </c:pt>
                <c:pt idx="447">
                  <c:v>820020.565122482</c:v>
                </c:pt>
                <c:pt idx="448">
                  <c:v>820020.323184991</c:v>
                </c:pt>
                <c:pt idx="449">
                  <c:v>820020.383747752</c:v>
                </c:pt>
                <c:pt idx="450">
                  <c:v>820020.96662651</c:v>
                </c:pt>
                <c:pt idx="451">
                  <c:v>820020.596524577</c:v>
                </c:pt>
                <c:pt idx="452">
                  <c:v>820021.239218482</c:v>
                </c:pt>
                <c:pt idx="453">
                  <c:v>820019.982075425</c:v>
                </c:pt>
                <c:pt idx="454">
                  <c:v>820020.093121152</c:v>
                </c:pt>
                <c:pt idx="455">
                  <c:v>820020.784777442</c:v>
                </c:pt>
                <c:pt idx="456">
                  <c:v>820021.435767064</c:v>
                </c:pt>
                <c:pt idx="457">
                  <c:v>820020.843991852</c:v>
                </c:pt>
                <c:pt idx="458">
                  <c:v>820021.388202464</c:v>
                </c:pt>
                <c:pt idx="459">
                  <c:v>820020.558962112</c:v>
                </c:pt>
                <c:pt idx="460">
                  <c:v>820019.02725748</c:v>
                </c:pt>
                <c:pt idx="461">
                  <c:v>820019.121136933</c:v>
                </c:pt>
                <c:pt idx="462">
                  <c:v>820021.262666024</c:v>
                </c:pt>
                <c:pt idx="463">
                  <c:v>820021.219768147</c:v>
                </c:pt>
                <c:pt idx="464">
                  <c:v>820019.232637871</c:v>
                </c:pt>
                <c:pt idx="465">
                  <c:v>820019.265174689</c:v>
                </c:pt>
                <c:pt idx="466">
                  <c:v>820018.979237925</c:v>
                </c:pt>
                <c:pt idx="467">
                  <c:v>820018.746222836</c:v>
                </c:pt>
                <c:pt idx="468">
                  <c:v>820018.14365116</c:v>
                </c:pt>
                <c:pt idx="469">
                  <c:v>820018.86513452</c:v>
                </c:pt>
                <c:pt idx="470">
                  <c:v>820020.221905177</c:v>
                </c:pt>
                <c:pt idx="471">
                  <c:v>820019.195968664</c:v>
                </c:pt>
                <c:pt idx="472">
                  <c:v>820017.969055806</c:v>
                </c:pt>
                <c:pt idx="473">
                  <c:v>820018.319372209</c:v>
                </c:pt>
                <c:pt idx="474">
                  <c:v>820018.907245762</c:v>
                </c:pt>
                <c:pt idx="475">
                  <c:v>820018.621401237</c:v>
                </c:pt>
                <c:pt idx="476">
                  <c:v>820018.572715426</c:v>
                </c:pt>
                <c:pt idx="477">
                  <c:v>820019.480188991</c:v>
                </c:pt>
                <c:pt idx="478">
                  <c:v>820019.244931794</c:v>
                </c:pt>
                <c:pt idx="479">
                  <c:v>820020.088314762</c:v>
                </c:pt>
                <c:pt idx="480">
                  <c:v>820019.446097022</c:v>
                </c:pt>
                <c:pt idx="481">
                  <c:v>820018.043238969</c:v>
                </c:pt>
                <c:pt idx="482">
                  <c:v>820019.863439094</c:v>
                </c:pt>
                <c:pt idx="483">
                  <c:v>820018.958111751</c:v>
                </c:pt>
                <c:pt idx="484">
                  <c:v>820018.182464732</c:v>
                </c:pt>
                <c:pt idx="485">
                  <c:v>820019.298593586</c:v>
                </c:pt>
                <c:pt idx="486">
                  <c:v>820017.818346672</c:v>
                </c:pt>
                <c:pt idx="487">
                  <c:v>820018.94875858</c:v>
                </c:pt>
                <c:pt idx="488">
                  <c:v>820019.493604019</c:v>
                </c:pt>
                <c:pt idx="489">
                  <c:v>820018.512934006</c:v>
                </c:pt>
                <c:pt idx="490">
                  <c:v>820019.290873393</c:v>
                </c:pt>
                <c:pt idx="491">
                  <c:v>820019.470121614</c:v>
                </c:pt>
                <c:pt idx="492">
                  <c:v>820019.055045002</c:v>
                </c:pt>
                <c:pt idx="493">
                  <c:v>820019.118123081</c:v>
                </c:pt>
                <c:pt idx="494">
                  <c:v>820019.155287611</c:v>
                </c:pt>
                <c:pt idx="495">
                  <c:v>820019.425555355</c:v>
                </c:pt>
                <c:pt idx="496">
                  <c:v>820019.104050654</c:v>
                </c:pt>
                <c:pt idx="497">
                  <c:v>820018.767909798</c:v>
                </c:pt>
                <c:pt idx="498">
                  <c:v>820019.061438164</c:v>
                </c:pt>
                <c:pt idx="499">
                  <c:v>820018.558278144</c:v>
                </c:pt>
                <c:pt idx="500">
                  <c:v>820018.785015772</c:v>
                </c:pt>
                <c:pt idx="501">
                  <c:v>820017.894776231</c:v>
                </c:pt>
                <c:pt idx="502">
                  <c:v>820018.827737433</c:v>
                </c:pt>
                <c:pt idx="503">
                  <c:v>820018.249658494</c:v>
                </c:pt>
                <c:pt idx="504">
                  <c:v>820018.087213359</c:v>
                </c:pt>
                <c:pt idx="505">
                  <c:v>820018.650493206</c:v>
                </c:pt>
                <c:pt idx="506">
                  <c:v>820018.458803507</c:v>
                </c:pt>
                <c:pt idx="507">
                  <c:v>820018.915378445</c:v>
                </c:pt>
                <c:pt idx="508">
                  <c:v>820018.763490436</c:v>
                </c:pt>
                <c:pt idx="509">
                  <c:v>820018.56950363</c:v>
                </c:pt>
                <c:pt idx="510">
                  <c:v>820018.724079286</c:v>
                </c:pt>
                <c:pt idx="511">
                  <c:v>820018.745989899</c:v>
                </c:pt>
                <c:pt idx="512">
                  <c:v>820018.97054904</c:v>
                </c:pt>
                <c:pt idx="513">
                  <c:v>820018.77918118</c:v>
                </c:pt>
                <c:pt idx="514">
                  <c:v>820018.887834448</c:v>
                </c:pt>
                <c:pt idx="515">
                  <c:v>820019.090472721</c:v>
                </c:pt>
                <c:pt idx="516">
                  <c:v>820019.455296398</c:v>
                </c:pt>
                <c:pt idx="517">
                  <c:v>820018.868982764</c:v>
                </c:pt>
                <c:pt idx="518">
                  <c:v>820019.171700826</c:v>
                </c:pt>
                <c:pt idx="519">
                  <c:v>820018.820399548</c:v>
                </c:pt>
                <c:pt idx="520">
                  <c:v>820017.532060468</c:v>
                </c:pt>
                <c:pt idx="521">
                  <c:v>820018.845763346</c:v>
                </c:pt>
                <c:pt idx="522">
                  <c:v>820018.636939416</c:v>
                </c:pt>
                <c:pt idx="523">
                  <c:v>820019.16600091</c:v>
                </c:pt>
                <c:pt idx="524">
                  <c:v>820018.848314983</c:v>
                </c:pt>
                <c:pt idx="525">
                  <c:v>820019.095497989</c:v>
                </c:pt>
                <c:pt idx="526">
                  <c:v>820019.038940223</c:v>
                </c:pt>
                <c:pt idx="527">
                  <c:v>820018.714439161</c:v>
                </c:pt>
                <c:pt idx="528">
                  <c:v>820018.850049009</c:v>
                </c:pt>
                <c:pt idx="529">
                  <c:v>820018.873453148</c:v>
                </c:pt>
                <c:pt idx="530">
                  <c:v>820018.802089353</c:v>
                </c:pt>
                <c:pt idx="531">
                  <c:v>820018.496391851</c:v>
                </c:pt>
                <c:pt idx="532">
                  <c:v>820018.803591505</c:v>
                </c:pt>
                <c:pt idx="533">
                  <c:v>820018.075090391</c:v>
                </c:pt>
                <c:pt idx="534">
                  <c:v>820018.217479231</c:v>
                </c:pt>
                <c:pt idx="535">
                  <c:v>820018.150717822</c:v>
                </c:pt>
                <c:pt idx="536">
                  <c:v>820018.148406425</c:v>
                </c:pt>
                <c:pt idx="537">
                  <c:v>820017.985873429</c:v>
                </c:pt>
                <c:pt idx="538">
                  <c:v>820017.879562113</c:v>
                </c:pt>
                <c:pt idx="539">
                  <c:v>820017.940194187</c:v>
                </c:pt>
                <c:pt idx="540">
                  <c:v>820017.890807803</c:v>
                </c:pt>
                <c:pt idx="541">
                  <c:v>820017.570171623</c:v>
                </c:pt>
                <c:pt idx="542">
                  <c:v>820017.937950682</c:v>
                </c:pt>
                <c:pt idx="543">
                  <c:v>820018.205975974</c:v>
                </c:pt>
                <c:pt idx="544">
                  <c:v>820017.900623109</c:v>
                </c:pt>
                <c:pt idx="545">
                  <c:v>820018.190876892</c:v>
                </c:pt>
                <c:pt idx="546">
                  <c:v>820017.913955722</c:v>
                </c:pt>
                <c:pt idx="547">
                  <c:v>820017.903834411</c:v>
                </c:pt>
                <c:pt idx="548">
                  <c:v>820017.72390811</c:v>
                </c:pt>
                <c:pt idx="549">
                  <c:v>820018.484069978</c:v>
                </c:pt>
                <c:pt idx="550">
                  <c:v>820018.149009924</c:v>
                </c:pt>
                <c:pt idx="551">
                  <c:v>820018.006944723</c:v>
                </c:pt>
                <c:pt idx="552">
                  <c:v>820018.186182632</c:v>
                </c:pt>
                <c:pt idx="553">
                  <c:v>820018.187462392</c:v>
                </c:pt>
                <c:pt idx="554">
                  <c:v>820018.191250331</c:v>
                </c:pt>
                <c:pt idx="555">
                  <c:v>820018.240293109</c:v>
                </c:pt>
                <c:pt idx="556">
                  <c:v>820018.091392199</c:v>
                </c:pt>
                <c:pt idx="557">
                  <c:v>820018.257846204</c:v>
                </c:pt>
                <c:pt idx="558">
                  <c:v>820018.058179921</c:v>
                </c:pt>
                <c:pt idx="559">
                  <c:v>820018.17613664</c:v>
                </c:pt>
                <c:pt idx="560">
                  <c:v>820018.182024312</c:v>
                </c:pt>
                <c:pt idx="561">
                  <c:v>820018.151426956</c:v>
                </c:pt>
                <c:pt idx="562">
                  <c:v>820018.360666635</c:v>
                </c:pt>
                <c:pt idx="563">
                  <c:v>820018.359511296</c:v>
                </c:pt>
                <c:pt idx="564">
                  <c:v>820018.366646236</c:v>
                </c:pt>
                <c:pt idx="565">
                  <c:v>820018.463179747</c:v>
                </c:pt>
                <c:pt idx="566">
                  <c:v>820018.54154033</c:v>
                </c:pt>
                <c:pt idx="567">
                  <c:v>820018.392632451</c:v>
                </c:pt>
                <c:pt idx="568">
                  <c:v>820018.492683453</c:v>
                </c:pt>
                <c:pt idx="569">
                  <c:v>820018.336215712</c:v>
                </c:pt>
                <c:pt idx="570">
                  <c:v>820018.293162481</c:v>
                </c:pt>
                <c:pt idx="571">
                  <c:v>820018.314431335</c:v>
                </c:pt>
                <c:pt idx="572">
                  <c:v>820018.328927272</c:v>
                </c:pt>
                <c:pt idx="573">
                  <c:v>820018.286347123</c:v>
                </c:pt>
                <c:pt idx="574">
                  <c:v>820018.353164861</c:v>
                </c:pt>
                <c:pt idx="575">
                  <c:v>820018.300864588</c:v>
                </c:pt>
                <c:pt idx="576">
                  <c:v>820018.283622134</c:v>
                </c:pt>
                <c:pt idx="577">
                  <c:v>820018.500701729</c:v>
                </c:pt>
                <c:pt idx="578">
                  <c:v>820018.577220475</c:v>
                </c:pt>
                <c:pt idx="579">
                  <c:v>820018.54857017</c:v>
                </c:pt>
                <c:pt idx="580">
                  <c:v>820018.46921623</c:v>
                </c:pt>
                <c:pt idx="581">
                  <c:v>820018.484830912</c:v>
                </c:pt>
                <c:pt idx="582">
                  <c:v>820018.508035767</c:v>
                </c:pt>
                <c:pt idx="583">
                  <c:v>820018.485904469</c:v>
                </c:pt>
                <c:pt idx="584">
                  <c:v>820018.37127328</c:v>
                </c:pt>
                <c:pt idx="585">
                  <c:v>820018.323246058</c:v>
                </c:pt>
                <c:pt idx="586">
                  <c:v>820018.353476479</c:v>
                </c:pt>
                <c:pt idx="587">
                  <c:v>820018.375536897</c:v>
                </c:pt>
                <c:pt idx="588">
                  <c:v>820018.345282641</c:v>
                </c:pt>
                <c:pt idx="589">
                  <c:v>820018.355401697</c:v>
                </c:pt>
                <c:pt idx="590">
                  <c:v>820018.314821979</c:v>
                </c:pt>
                <c:pt idx="591">
                  <c:v>820018.367115599</c:v>
                </c:pt>
                <c:pt idx="592">
                  <c:v>820018.300069559</c:v>
                </c:pt>
                <c:pt idx="593">
                  <c:v>820018.311730938</c:v>
                </c:pt>
                <c:pt idx="594">
                  <c:v>820018.321558329</c:v>
                </c:pt>
                <c:pt idx="595">
                  <c:v>820018.280573161</c:v>
                </c:pt>
                <c:pt idx="596">
                  <c:v>820018.319772881</c:v>
                </c:pt>
                <c:pt idx="597">
                  <c:v>820018.258449088</c:v>
                </c:pt>
                <c:pt idx="598">
                  <c:v>820018.296388458</c:v>
                </c:pt>
                <c:pt idx="599">
                  <c:v>820018.303571905</c:v>
                </c:pt>
                <c:pt idx="600">
                  <c:v>820018.282100073</c:v>
                </c:pt>
                <c:pt idx="601">
                  <c:v>820018.361005846</c:v>
                </c:pt>
                <c:pt idx="602">
                  <c:v>820018.34289659</c:v>
                </c:pt>
                <c:pt idx="603">
                  <c:v>820018.29327917</c:v>
                </c:pt>
                <c:pt idx="604">
                  <c:v>820018.252472441</c:v>
                </c:pt>
                <c:pt idx="605">
                  <c:v>820018.155726207</c:v>
                </c:pt>
                <c:pt idx="606">
                  <c:v>820018.267969526</c:v>
                </c:pt>
                <c:pt idx="607">
                  <c:v>820018.205945693</c:v>
                </c:pt>
                <c:pt idx="608">
                  <c:v>820018.250103223</c:v>
                </c:pt>
                <c:pt idx="609">
                  <c:v>820018.282274889</c:v>
                </c:pt>
                <c:pt idx="610">
                  <c:v>820018.276015146</c:v>
                </c:pt>
                <c:pt idx="611">
                  <c:v>820018.303980673</c:v>
                </c:pt>
                <c:pt idx="612">
                  <c:v>820018.259770218</c:v>
                </c:pt>
                <c:pt idx="613">
                  <c:v>820018.238516864</c:v>
                </c:pt>
                <c:pt idx="614">
                  <c:v>820018.273657917</c:v>
                </c:pt>
                <c:pt idx="615">
                  <c:v>820018.275260943</c:v>
                </c:pt>
                <c:pt idx="616">
                  <c:v>820018.202915365</c:v>
                </c:pt>
                <c:pt idx="617">
                  <c:v>820018.265328922</c:v>
                </c:pt>
                <c:pt idx="618">
                  <c:v>820018.196287259</c:v>
                </c:pt>
                <c:pt idx="619">
                  <c:v>820018.278160205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32.1867732759377</c:v>
                </c:pt>
                <c:pt idx="2">
                  <c:v>28.7473531122989</c:v>
                </c:pt>
                <c:pt idx="3">
                  <c:v>26.4823541912814</c:v>
                </c:pt>
                <c:pt idx="4">
                  <c:v>23.5104330262568</c:v>
                </c:pt>
                <c:pt idx="5">
                  <c:v>20.161677080463</c:v>
                </c:pt>
                <c:pt idx="6">
                  <c:v>16.5793981795226</c:v>
                </c:pt>
                <c:pt idx="7">
                  <c:v>8.93300572799523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33.0504135629349</c:v>
                </c:pt>
                <c:pt idx="2">
                  <c:v>3.67096078572542</c:v>
                </c:pt>
                <c:pt idx="3">
                  <c:v>2.18059733354229</c:v>
                </c:pt>
                <c:pt idx="4">
                  <c:v>1.43018073885196</c:v>
                </c:pt>
                <c:pt idx="5">
                  <c:v>0.980097437329622</c:v>
                </c:pt>
                <c:pt idx="6">
                  <c:v>0.678933518779243</c:v>
                </c:pt>
                <c:pt idx="7">
                  <c:v>1.0359258447489</c:v>
                </c:pt>
                <c:pt idx="8">
                  <c:v>0.255730451637623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0.86364028699727</c:v>
                </c:pt>
                <c:pt idx="2">
                  <c:v>7.11038094936423</c:v>
                </c:pt>
                <c:pt idx="3">
                  <c:v>4.44559625455979</c:v>
                </c:pt>
                <c:pt idx="4">
                  <c:v>4.40210190387654</c:v>
                </c:pt>
                <c:pt idx="5">
                  <c:v>4.32885338312343</c:v>
                </c:pt>
                <c:pt idx="6">
                  <c:v>4.26121241971961</c:v>
                </c:pt>
                <c:pt idx="7">
                  <c:v>8.68231829627629</c:v>
                </c:pt>
                <c:pt idx="8">
                  <c:v>9.18873617963285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21.7396179710211</c:v>
                </c:pt>
                <c:pt idx="2">
                  <c:v>16.6883839168907</c:v>
                </c:pt>
                <c:pt idx="3">
                  <c:v>15.3201994840798</c:v>
                </c:pt>
                <c:pt idx="4">
                  <c:v>13.4617667251602</c:v>
                </c:pt>
                <c:pt idx="5">
                  <c:v>11.28174393421</c:v>
                </c:pt>
                <c:pt idx="6">
                  <c:v>6.31891281721318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21.9900766726918</c:v>
                </c:pt>
                <c:pt idx="2">
                  <c:v>2.18059733354229</c:v>
                </c:pt>
                <c:pt idx="3">
                  <c:v>1.43018073885196</c:v>
                </c:pt>
                <c:pt idx="4">
                  <c:v>0.980097437329622</c:v>
                </c:pt>
                <c:pt idx="5">
                  <c:v>0.678933518779243</c:v>
                </c:pt>
                <c:pt idx="6">
                  <c:v>1.0359258447489</c:v>
                </c:pt>
                <c:pt idx="7">
                  <c:v>0.255730451637623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0.250458701670736</c:v>
                </c:pt>
                <c:pt idx="2">
                  <c:v>7.23183138767261</c:v>
                </c:pt>
                <c:pt idx="3">
                  <c:v>2.79836517166286</c:v>
                </c:pt>
                <c:pt idx="4">
                  <c:v>2.83853019624928</c:v>
                </c:pt>
                <c:pt idx="5">
                  <c:v>2.85895630972944</c:v>
                </c:pt>
                <c:pt idx="6">
                  <c:v>5.99875696174571</c:v>
                </c:pt>
                <c:pt idx="7">
                  <c:v>6.57464326885081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31.9425104363633</c:v>
                </c:pt>
                <c:pt idx="2">
                  <c:v>23.9683464824166</c:v>
                </c:pt>
                <c:pt idx="3">
                  <c:v>21.408087431409</c:v>
                </c:pt>
                <c:pt idx="4">
                  <c:v>18.4418815521901</c:v>
                </c:pt>
                <c:pt idx="5">
                  <c:v>15.2195468384948</c:v>
                </c:pt>
                <c:pt idx="6">
                  <c:v>8.26199595920115</c:v>
                </c:pt>
                <c:pt idx="7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32.7417724152704</c:v>
                </c:pt>
                <c:pt idx="2">
                  <c:v>2.18059733354229</c:v>
                </c:pt>
                <c:pt idx="3">
                  <c:v>1.43018073885196</c:v>
                </c:pt>
                <c:pt idx="4">
                  <c:v>0.980097437329622</c:v>
                </c:pt>
                <c:pt idx="5">
                  <c:v>0.678933518779243</c:v>
                </c:pt>
                <c:pt idx="6">
                  <c:v>1.0359258447489</c:v>
                </c:pt>
                <c:pt idx="7">
                  <c:v>0.255730451637623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0.799261978907087</c:v>
                </c:pt>
                <c:pt idx="2">
                  <c:v>10.154761287489</c:v>
                </c:pt>
                <c:pt idx="3">
                  <c:v>3.99043978985959</c:v>
                </c:pt>
                <c:pt idx="4">
                  <c:v>3.94630331654845</c:v>
                </c:pt>
                <c:pt idx="5">
                  <c:v>3.90126823247452</c:v>
                </c:pt>
                <c:pt idx="6">
                  <c:v>7.9934767240426</c:v>
                </c:pt>
                <c:pt idx="7">
                  <c:v>8.51772641083878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20.6477181143452</c:v>
                </c:pt>
                <c:pt idx="2">
                  <c:v>13.4825467013754</c:v>
                </c:pt>
                <c:pt idx="3">
                  <c:v>11.9584995906042</c:v>
                </c:pt>
                <c:pt idx="4">
                  <c:v>10.0931027293443</c:v>
                </c:pt>
                <c:pt idx="5">
                  <c:v>5.73238557265922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20.875780096494</c:v>
                </c:pt>
                <c:pt idx="2">
                  <c:v>1.43018073885196</c:v>
                </c:pt>
                <c:pt idx="3">
                  <c:v>0.980097437329622</c:v>
                </c:pt>
                <c:pt idx="4">
                  <c:v>0.678933518779243</c:v>
                </c:pt>
                <c:pt idx="5">
                  <c:v>1.0359258447489</c:v>
                </c:pt>
                <c:pt idx="6">
                  <c:v>0.255730451637623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0.228061982148741</c:v>
                </c:pt>
                <c:pt idx="2">
                  <c:v>8.59535215182177</c:v>
                </c:pt>
                <c:pt idx="3">
                  <c:v>2.50414454810081</c:v>
                </c:pt>
                <c:pt idx="4">
                  <c:v>2.54433038003918</c:v>
                </c:pt>
                <c:pt idx="5">
                  <c:v>5.39664300143398</c:v>
                </c:pt>
                <c:pt idx="6">
                  <c:v>5.98811602429684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30.779022569445</c:v>
                </c:pt>
                <c:pt idx="2">
                  <c:v>19.7742050824194</c:v>
                </c:pt>
                <c:pt idx="3">
                  <c:v>17.1053060793457</c:v>
                </c:pt>
                <c:pt idx="4">
                  <c:v>14.1627096045025</c:v>
                </c:pt>
                <c:pt idx="5">
                  <c:v>7.74050652382051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31.5171057972757</c:v>
                </c:pt>
                <c:pt idx="2">
                  <c:v>1.43018073885196</c:v>
                </c:pt>
                <c:pt idx="3">
                  <c:v>0.980097437329622</c:v>
                </c:pt>
                <c:pt idx="4">
                  <c:v>0.678933518779243</c:v>
                </c:pt>
                <c:pt idx="5">
                  <c:v>1.0359258447489</c:v>
                </c:pt>
                <c:pt idx="6">
                  <c:v>0.255730451637623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0.738083227830677</c:v>
                </c:pt>
                <c:pt idx="2">
                  <c:v>12.4349982258775</c:v>
                </c:pt>
                <c:pt idx="3">
                  <c:v>3.64899644040334</c:v>
                </c:pt>
                <c:pt idx="4">
                  <c:v>3.62152999362246</c:v>
                </c:pt>
                <c:pt idx="5">
                  <c:v>7.45812892543086</c:v>
                </c:pt>
                <c:pt idx="6">
                  <c:v>7.99623697545813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19.0956981886053</c:v>
                </c:pt>
                <c:pt idx="2">
                  <c:v>10.6222972133065</c:v>
                </c:pt>
                <c:pt idx="3">
                  <c:v>9.03656050395686</c:v>
                </c:pt>
                <c:pt idx="4">
                  <c:v>5.21104170734922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19.3029268028061</c:v>
                </c:pt>
                <c:pt idx="2">
                  <c:v>0.980097437329622</c:v>
                </c:pt>
                <c:pt idx="3">
                  <c:v>0.678933518779243</c:v>
                </c:pt>
                <c:pt idx="4">
                  <c:v>1.0359258447489</c:v>
                </c:pt>
                <c:pt idx="5">
                  <c:v>0.255730451637623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0.207228614200771</c:v>
                </c:pt>
                <c:pt idx="2">
                  <c:v>9.45349841262837</c:v>
                </c:pt>
                <c:pt idx="3">
                  <c:v>2.26467022812892</c:v>
                </c:pt>
                <c:pt idx="4">
                  <c:v>4.86144464135653</c:v>
                </c:pt>
                <c:pt idx="5">
                  <c:v>5.46677215898685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29.1280972432956</c:v>
                </c:pt>
                <c:pt idx="2">
                  <c:v>15.9927263551391</c:v>
                </c:pt>
                <c:pt idx="3">
                  <c:v>13.2829869833592</c:v>
                </c:pt>
                <c:pt idx="4">
                  <c:v>7.30641313816403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29.8142621808338</c:v>
                </c:pt>
                <c:pt idx="2">
                  <c:v>0.980097437329622</c:v>
                </c:pt>
                <c:pt idx="3">
                  <c:v>0.678933518779243</c:v>
                </c:pt>
                <c:pt idx="4">
                  <c:v>1.0359258447489</c:v>
                </c:pt>
                <c:pt idx="5">
                  <c:v>0.255730451637623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0.68616493753827</c:v>
                </c:pt>
                <c:pt idx="2">
                  <c:v>14.1154683254861</c:v>
                </c:pt>
                <c:pt idx="3">
                  <c:v>3.38867289055912</c:v>
                </c:pt>
                <c:pt idx="4">
                  <c:v>7.01249968994409</c:v>
                </c:pt>
                <c:pt idx="5">
                  <c:v>7.56214358980166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17.1653200129552</c:v>
                </c:pt>
                <c:pt idx="2">
                  <c:v>8.00249332226174</c:v>
                </c:pt>
                <c:pt idx="3">
                  <c:v>4.70078800565978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17.352689760429</c:v>
                </c:pt>
                <c:pt idx="2">
                  <c:v>0.678933518779243</c:v>
                </c:pt>
                <c:pt idx="3">
                  <c:v>1.0359258447489</c:v>
                </c:pt>
                <c:pt idx="4">
                  <c:v>0.255730451637623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0.187369747473856</c:v>
                </c:pt>
                <c:pt idx="2">
                  <c:v>9.84176020947268</c:v>
                </c:pt>
                <c:pt idx="3">
                  <c:v>4.33763116135086</c:v>
                </c:pt>
                <c:pt idx="4">
                  <c:v>4.95651845729741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27.1155997592416</c:v>
                </c:pt>
                <c:pt idx="2">
                  <c:v>12.4918122128618</c:v>
                </c:pt>
                <c:pt idx="3">
                  <c:v>6.91601311147735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27.7581265608131</c:v>
                </c:pt>
                <c:pt idx="2">
                  <c:v>0.678933518779243</c:v>
                </c:pt>
                <c:pt idx="3">
                  <c:v>1.0359258447489</c:v>
                </c:pt>
                <c:pt idx="4">
                  <c:v>0.255730451637623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0.642526801571456</c:v>
                </c:pt>
                <c:pt idx="2">
                  <c:v>15.302721065159</c:v>
                </c:pt>
                <c:pt idx="3">
                  <c:v>6.61172494613337</c:v>
                </c:pt>
                <c:pt idx="4">
                  <c:v>7.17174356311497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14.8440941871159</c:v>
                </c:pt>
                <c:pt idx="2">
                  <c:v>4.14920071724381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15.0110067340469</c:v>
                </c:pt>
                <c:pt idx="2">
                  <c:v>1.0359258447489</c:v>
                </c:pt>
                <c:pt idx="3">
                  <c:v>0.255730451637623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0.166912546930989</c:v>
                </c:pt>
                <c:pt idx="2">
                  <c:v>11.730819314621</c:v>
                </c:pt>
                <c:pt idx="3">
                  <c:v>4.40493116888143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TT!$B$2:$B$621</c:f>
              <c:numCache>
                <c:formatCode>General</c:formatCode>
                <c:ptCount val="620"/>
                <c:pt idx="0">
                  <c:v>681957.86440595</c:v>
                </c:pt>
                <c:pt idx="1">
                  <c:v>6819578.64405951</c:v>
                </c:pt>
                <c:pt idx="2">
                  <c:v>6591909.6158011</c:v>
                </c:pt>
                <c:pt idx="3">
                  <c:v>6260561.06630128</c:v>
                </c:pt>
                <c:pt idx="4">
                  <c:v>6105310.13879022</c:v>
                </c:pt>
                <c:pt idx="5">
                  <c:v>5815551.76912466</c:v>
                </c:pt>
                <c:pt idx="6">
                  <c:v>5672162.74997386</c:v>
                </c:pt>
                <c:pt idx="7">
                  <c:v>5393682.55068898</c:v>
                </c:pt>
                <c:pt idx="8">
                  <c:v>5255299.24126205</c:v>
                </c:pt>
                <c:pt idx="9">
                  <c:v>4982783.19821246</c:v>
                </c:pt>
                <c:pt idx="10">
                  <c:v>4847343.08241239</c:v>
                </c:pt>
                <c:pt idx="11">
                  <c:v>4578907.29349901</c:v>
                </c:pt>
                <c:pt idx="12">
                  <c:v>4445551.45933155</c:v>
                </c:pt>
                <c:pt idx="13">
                  <c:v>4180343.60962192</c:v>
                </c:pt>
                <c:pt idx="14">
                  <c:v>4048674.50461304</c:v>
                </c:pt>
                <c:pt idx="15">
                  <c:v>3786306.45970226</c:v>
                </c:pt>
                <c:pt idx="16">
                  <c:v>3660704.87279453</c:v>
                </c:pt>
                <c:pt idx="17">
                  <c:v>3409789.32202976</c:v>
                </c:pt>
                <c:pt idx="18">
                  <c:v>3019082.24302931</c:v>
                </c:pt>
                <c:pt idx="19">
                  <c:v>2934647.70290073</c:v>
                </c:pt>
                <c:pt idx="20">
                  <c:v>2934906.74757598</c:v>
                </c:pt>
                <c:pt idx="21">
                  <c:v>2825551.30624339</c:v>
                </c:pt>
                <c:pt idx="22">
                  <c:v>2822984.38937855</c:v>
                </c:pt>
                <c:pt idx="23">
                  <c:v>2733061.68341931</c:v>
                </c:pt>
                <c:pt idx="24">
                  <c:v>2729135.91249097</c:v>
                </c:pt>
                <c:pt idx="25">
                  <c:v>2632616.11375822</c:v>
                </c:pt>
                <c:pt idx="26">
                  <c:v>2627871.90698796</c:v>
                </c:pt>
                <c:pt idx="27">
                  <c:v>2522727.51220423</c:v>
                </c:pt>
                <c:pt idx="28">
                  <c:v>2412429.47933544</c:v>
                </c:pt>
                <c:pt idx="29">
                  <c:v>2388223.8216039</c:v>
                </c:pt>
                <c:pt idx="30">
                  <c:v>2382758.909712</c:v>
                </c:pt>
                <c:pt idx="31">
                  <c:v>2263951.37039389</c:v>
                </c:pt>
                <c:pt idx="32">
                  <c:v>2145360.79997897</c:v>
                </c:pt>
                <c:pt idx="33">
                  <c:v>2111357.36355332</c:v>
                </c:pt>
                <c:pt idx="34">
                  <c:v>2074138.22507999</c:v>
                </c:pt>
                <c:pt idx="35">
                  <c:v>1925307.09694775</c:v>
                </c:pt>
                <c:pt idx="36">
                  <c:v>1882492.17790489</c:v>
                </c:pt>
                <c:pt idx="37">
                  <c:v>1840869.29079085</c:v>
                </c:pt>
                <c:pt idx="38">
                  <c:v>1852891.38595592</c:v>
                </c:pt>
                <c:pt idx="39">
                  <c:v>1801020.17131712</c:v>
                </c:pt>
                <c:pt idx="40">
                  <c:v>1780050.17875603</c:v>
                </c:pt>
                <c:pt idx="41">
                  <c:v>1781287.57385999</c:v>
                </c:pt>
                <c:pt idx="42">
                  <c:v>1745670.98034285</c:v>
                </c:pt>
                <c:pt idx="43">
                  <c:v>1746976.1662287</c:v>
                </c:pt>
                <c:pt idx="44">
                  <c:v>1690960.2708385</c:v>
                </c:pt>
                <c:pt idx="45">
                  <c:v>1628071.15453132</c:v>
                </c:pt>
                <c:pt idx="46">
                  <c:v>1565096.2088884</c:v>
                </c:pt>
                <c:pt idx="47">
                  <c:v>1535692.52488482</c:v>
                </c:pt>
                <c:pt idx="48">
                  <c:v>1533463.88097719</c:v>
                </c:pt>
                <c:pt idx="49">
                  <c:v>1473568.23981186</c:v>
                </c:pt>
                <c:pt idx="50">
                  <c:v>1419751.14614314</c:v>
                </c:pt>
                <c:pt idx="51">
                  <c:v>1389409.80764406</c:v>
                </c:pt>
                <c:pt idx="52">
                  <c:v>1386524.04469939</c:v>
                </c:pt>
                <c:pt idx="53">
                  <c:v>1321757.25459954</c:v>
                </c:pt>
                <c:pt idx="54">
                  <c:v>1308127.47241607</c:v>
                </c:pt>
                <c:pt idx="55">
                  <c:v>1309359.36581332</c:v>
                </c:pt>
                <c:pt idx="56">
                  <c:v>1275291.21340023</c:v>
                </c:pt>
                <c:pt idx="57">
                  <c:v>1247478.53342875</c:v>
                </c:pt>
                <c:pt idx="58">
                  <c:v>1237581.56215658</c:v>
                </c:pt>
                <c:pt idx="59">
                  <c:v>1241908.07724725</c:v>
                </c:pt>
                <c:pt idx="60">
                  <c:v>1213472.40902795</c:v>
                </c:pt>
                <c:pt idx="61">
                  <c:v>1206493.92212011</c:v>
                </c:pt>
                <c:pt idx="62">
                  <c:v>1204127.45873618</c:v>
                </c:pt>
                <c:pt idx="63">
                  <c:v>1158973.54646865</c:v>
                </c:pt>
                <c:pt idx="64">
                  <c:v>1122707.47180597</c:v>
                </c:pt>
                <c:pt idx="65">
                  <c:v>1103856.18554285</c:v>
                </c:pt>
                <c:pt idx="66">
                  <c:v>1072469.17825335</c:v>
                </c:pt>
                <c:pt idx="67">
                  <c:v>1044041.11271468</c:v>
                </c:pt>
                <c:pt idx="68">
                  <c:v>1029922.84919427</c:v>
                </c:pt>
                <c:pt idx="69">
                  <c:v>1030049.937669</c:v>
                </c:pt>
                <c:pt idx="70">
                  <c:v>993735.842969398</c:v>
                </c:pt>
                <c:pt idx="71">
                  <c:v>982832.817764746</c:v>
                </c:pt>
                <c:pt idx="72">
                  <c:v>984423.555989604</c:v>
                </c:pt>
                <c:pt idx="73">
                  <c:v>975463.868110735</c:v>
                </c:pt>
                <c:pt idx="74">
                  <c:v>975079.617109749</c:v>
                </c:pt>
                <c:pt idx="75">
                  <c:v>948701.897848879</c:v>
                </c:pt>
                <c:pt idx="76">
                  <c:v>929041.296988001</c:v>
                </c:pt>
                <c:pt idx="77">
                  <c:v>919790.225057157</c:v>
                </c:pt>
                <c:pt idx="78">
                  <c:v>919715.900824061</c:v>
                </c:pt>
                <c:pt idx="79">
                  <c:v>903475.086899633</c:v>
                </c:pt>
                <c:pt idx="80">
                  <c:v>879969.696770034</c:v>
                </c:pt>
                <c:pt idx="81">
                  <c:v>856961.479792653</c:v>
                </c:pt>
                <c:pt idx="82">
                  <c:v>846085.383970874</c:v>
                </c:pt>
                <c:pt idx="83">
                  <c:v>827280.9813881</c:v>
                </c:pt>
                <c:pt idx="84">
                  <c:v>811601.43329128</c:v>
                </c:pt>
                <c:pt idx="85">
                  <c:v>804280.976072024</c:v>
                </c:pt>
                <c:pt idx="86">
                  <c:v>804092.676048314</c:v>
                </c:pt>
                <c:pt idx="87">
                  <c:v>782427.348039991</c:v>
                </c:pt>
                <c:pt idx="88">
                  <c:v>771103.368206281</c:v>
                </c:pt>
                <c:pt idx="89">
                  <c:v>765145.060774617</c:v>
                </c:pt>
                <c:pt idx="90">
                  <c:v>765317.26696635</c:v>
                </c:pt>
                <c:pt idx="91">
                  <c:v>755835.24137254</c:v>
                </c:pt>
                <c:pt idx="92">
                  <c:v>741110.065352464</c:v>
                </c:pt>
                <c:pt idx="93">
                  <c:v>727614.938012984</c:v>
                </c:pt>
                <c:pt idx="94">
                  <c:v>722377.738875907</c:v>
                </c:pt>
                <c:pt idx="95">
                  <c:v>722794.803928081</c:v>
                </c:pt>
                <c:pt idx="96">
                  <c:v>711188.446827934</c:v>
                </c:pt>
                <c:pt idx="97">
                  <c:v>696744.616647506</c:v>
                </c:pt>
                <c:pt idx="98">
                  <c:v>682461.841169122</c:v>
                </c:pt>
                <c:pt idx="99">
                  <c:v>674771.526080091</c:v>
                </c:pt>
                <c:pt idx="100">
                  <c:v>663347.927645783</c:v>
                </c:pt>
                <c:pt idx="101">
                  <c:v>653495.487008412</c:v>
                </c:pt>
                <c:pt idx="102">
                  <c:v>648673.359621418</c:v>
                </c:pt>
                <c:pt idx="103">
                  <c:v>648816.22154322</c:v>
                </c:pt>
                <c:pt idx="104">
                  <c:v>635033.054941965</c:v>
                </c:pt>
                <c:pt idx="105">
                  <c:v>627517.272280366</c:v>
                </c:pt>
                <c:pt idx="106">
                  <c:v>622441.72565928</c:v>
                </c:pt>
                <c:pt idx="107">
                  <c:v>623025.320844218</c:v>
                </c:pt>
                <c:pt idx="108">
                  <c:v>616015.699646924</c:v>
                </c:pt>
                <c:pt idx="109">
                  <c:v>605667.338040445</c:v>
                </c:pt>
                <c:pt idx="110">
                  <c:v>596102.486911179</c:v>
                </c:pt>
                <c:pt idx="111">
                  <c:v>591583.156907052</c:v>
                </c:pt>
                <c:pt idx="112">
                  <c:v>591794.04156451</c:v>
                </c:pt>
                <c:pt idx="113">
                  <c:v>584185.566946788</c:v>
                </c:pt>
                <c:pt idx="114">
                  <c:v>574149.656287721</c:v>
                </c:pt>
                <c:pt idx="115">
                  <c:v>564567.399448222</c:v>
                </c:pt>
                <c:pt idx="116">
                  <c:v>559792.2910489</c:v>
                </c:pt>
                <c:pt idx="117">
                  <c:v>552406.783457628</c:v>
                </c:pt>
                <c:pt idx="118">
                  <c:v>546712.84831526</c:v>
                </c:pt>
                <c:pt idx="119">
                  <c:v>545004.342916355</c:v>
                </c:pt>
                <c:pt idx="120">
                  <c:v>545113.348866141</c:v>
                </c:pt>
                <c:pt idx="121">
                  <c:v>535115.756063249</c:v>
                </c:pt>
                <c:pt idx="122">
                  <c:v>529139.64481448</c:v>
                </c:pt>
                <c:pt idx="123">
                  <c:v>525570.881912217</c:v>
                </c:pt>
                <c:pt idx="124">
                  <c:v>525555.776974229</c:v>
                </c:pt>
                <c:pt idx="125">
                  <c:v>520616.614007579</c:v>
                </c:pt>
                <c:pt idx="126">
                  <c:v>513217.753451263</c:v>
                </c:pt>
                <c:pt idx="127">
                  <c:v>506259.291525203</c:v>
                </c:pt>
                <c:pt idx="128">
                  <c:v>503708.630318875</c:v>
                </c:pt>
                <c:pt idx="129">
                  <c:v>503990.006959842</c:v>
                </c:pt>
                <c:pt idx="130">
                  <c:v>498414.0737742</c:v>
                </c:pt>
                <c:pt idx="131">
                  <c:v>491735.18613278</c:v>
                </c:pt>
                <c:pt idx="132">
                  <c:v>484580.688495265</c:v>
                </c:pt>
                <c:pt idx="133">
                  <c:v>481011.812816468</c:v>
                </c:pt>
                <c:pt idx="134">
                  <c:v>475590.68770202</c:v>
                </c:pt>
                <c:pt idx="135">
                  <c:v>470933.12647899</c:v>
                </c:pt>
                <c:pt idx="136">
                  <c:v>468134.82473459</c:v>
                </c:pt>
                <c:pt idx="137">
                  <c:v>468303.571869404</c:v>
                </c:pt>
                <c:pt idx="138">
                  <c:v>461906.337352381</c:v>
                </c:pt>
                <c:pt idx="139">
                  <c:v>457538.436905497</c:v>
                </c:pt>
                <c:pt idx="140">
                  <c:v>454928.796347817</c:v>
                </c:pt>
                <c:pt idx="141">
                  <c:v>455191.263920988</c:v>
                </c:pt>
                <c:pt idx="142">
                  <c:v>451738.37572349</c:v>
                </c:pt>
                <c:pt idx="143">
                  <c:v>446396.149852714</c:v>
                </c:pt>
                <c:pt idx="144">
                  <c:v>441336.392154864</c:v>
                </c:pt>
                <c:pt idx="145">
                  <c:v>438845.113635227</c:v>
                </c:pt>
                <c:pt idx="146">
                  <c:v>438827.797980132</c:v>
                </c:pt>
                <c:pt idx="147">
                  <c:v>435058.377154447</c:v>
                </c:pt>
                <c:pt idx="148">
                  <c:v>429806.800096916</c:v>
                </c:pt>
                <c:pt idx="149">
                  <c:v>425130.489305358</c:v>
                </c:pt>
                <c:pt idx="150">
                  <c:v>422741.829055172</c:v>
                </c:pt>
                <c:pt idx="151">
                  <c:v>422476.852322539</c:v>
                </c:pt>
                <c:pt idx="152">
                  <c:v>419392.68893547</c:v>
                </c:pt>
                <c:pt idx="153">
                  <c:v>415999.630234099</c:v>
                </c:pt>
                <c:pt idx="154">
                  <c:v>411216.131105761</c:v>
                </c:pt>
                <c:pt idx="155">
                  <c:v>408129.835524291</c:v>
                </c:pt>
                <c:pt idx="156">
                  <c:v>405340.688135823</c:v>
                </c:pt>
                <c:pt idx="157">
                  <c:v>403468.969703424</c:v>
                </c:pt>
                <c:pt idx="158">
                  <c:v>403472.512473885</c:v>
                </c:pt>
                <c:pt idx="159">
                  <c:v>401017.525821228</c:v>
                </c:pt>
                <c:pt idx="160">
                  <c:v>400898.54877217</c:v>
                </c:pt>
                <c:pt idx="161">
                  <c:v>396884.973492114</c:v>
                </c:pt>
                <c:pt idx="162">
                  <c:v>395269.630307629</c:v>
                </c:pt>
                <c:pt idx="163">
                  <c:v>395636.210026527</c:v>
                </c:pt>
                <c:pt idx="164">
                  <c:v>394317.357353486</c:v>
                </c:pt>
                <c:pt idx="165">
                  <c:v>394141.418121945</c:v>
                </c:pt>
                <c:pt idx="166">
                  <c:v>391349.693378779</c:v>
                </c:pt>
                <c:pt idx="167">
                  <c:v>388013.09741251</c:v>
                </c:pt>
                <c:pt idx="168">
                  <c:v>386494.607123112</c:v>
                </c:pt>
                <c:pt idx="169">
                  <c:v>385870.853337979</c:v>
                </c:pt>
                <c:pt idx="170">
                  <c:v>382511.95800353</c:v>
                </c:pt>
                <c:pt idx="171">
                  <c:v>384124.747384477</c:v>
                </c:pt>
                <c:pt idx="172">
                  <c:v>381521.860031116</c:v>
                </c:pt>
                <c:pt idx="173">
                  <c:v>379930.447314808</c:v>
                </c:pt>
                <c:pt idx="174">
                  <c:v>379469.336836934</c:v>
                </c:pt>
                <c:pt idx="175">
                  <c:v>379768.990647073</c:v>
                </c:pt>
                <c:pt idx="176">
                  <c:v>379067.475691791</c:v>
                </c:pt>
                <c:pt idx="177">
                  <c:v>379030.16721715</c:v>
                </c:pt>
                <c:pt idx="178">
                  <c:v>377523.080554071</c:v>
                </c:pt>
                <c:pt idx="179">
                  <c:v>376369.448762827</c:v>
                </c:pt>
                <c:pt idx="180">
                  <c:v>376175.03523072</c:v>
                </c:pt>
                <c:pt idx="181">
                  <c:v>377301.574641699</c:v>
                </c:pt>
                <c:pt idx="182">
                  <c:v>377204.450608713</c:v>
                </c:pt>
                <c:pt idx="183">
                  <c:v>375323.624444262</c:v>
                </c:pt>
                <c:pt idx="184">
                  <c:v>374433.580195027</c:v>
                </c:pt>
                <c:pt idx="185">
                  <c:v>374529.346758455</c:v>
                </c:pt>
                <c:pt idx="186">
                  <c:v>375446.215709804</c:v>
                </c:pt>
                <c:pt idx="187">
                  <c:v>375221.948886238</c:v>
                </c:pt>
                <c:pt idx="188">
                  <c:v>373409.856733608</c:v>
                </c:pt>
                <c:pt idx="189">
                  <c:v>372350.093140334</c:v>
                </c:pt>
                <c:pt idx="190">
                  <c:v>371624.577006596</c:v>
                </c:pt>
                <c:pt idx="191">
                  <c:v>371510.593233643</c:v>
                </c:pt>
                <c:pt idx="192">
                  <c:v>371105.447295444</c:v>
                </c:pt>
                <c:pt idx="193">
                  <c:v>371256.450894749</c:v>
                </c:pt>
                <c:pt idx="194">
                  <c:v>369572.911231354</c:v>
                </c:pt>
                <c:pt idx="195">
                  <c:v>369006.981859989</c:v>
                </c:pt>
                <c:pt idx="196">
                  <c:v>368563.573886467</c:v>
                </c:pt>
                <c:pt idx="197">
                  <c:v>369019.605039769</c:v>
                </c:pt>
                <c:pt idx="198">
                  <c:v>367880.090706741</c:v>
                </c:pt>
                <c:pt idx="199">
                  <c:v>369197.423756498</c:v>
                </c:pt>
                <c:pt idx="200">
                  <c:v>368028.649920008</c:v>
                </c:pt>
                <c:pt idx="201">
                  <c:v>367493.319244945</c:v>
                </c:pt>
                <c:pt idx="202">
                  <c:v>367940.7000246</c:v>
                </c:pt>
                <c:pt idx="203">
                  <c:v>368204.315886783</c:v>
                </c:pt>
                <c:pt idx="204">
                  <c:v>369194.974313407</c:v>
                </c:pt>
                <c:pt idx="205">
                  <c:v>369545.607214406</c:v>
                </c:pt>
                <c:pt idx="206">
                  <c:v>367103.484665294</c:v>
                </c:pt>
                <c:pt idx="207">
                  <c:v>370582.915736986</c:v>
                </c:pt>
                <c:pt idx="208">
                  <c:v>370003.537704693</c:v>
                </c:pt>
                <c:pt idx="209">
                  <c:v>369685.790063005</c:v>
                </c:pt>
                <c:pt idx="210">
                  <c:v>369702.843722189</c:v>
                </c:pt>
                <c:pt idx="211">
                  <c:v>369998.06535529</c:v>
                </c:pt>
                <c:pt idx="212">
                  <c:v>372086.264995436</c:v>
                </c:pt>
                <c:pt idx="213">
                  <c:v>369150.441055345</c:v>
                </c:pt>
                <c:pt idx="214">
                  <c:v>370905.029565635</c:v>
                </c:pt>
                <c:pt idx="215">
                  <c:v>369248.855882426</c:v>
                </c:pt>
                <c:pt idx="216">
                  <c:v>369565.135105218</c:v>
                </c:pt>
                <c:pt idx="217">
                  <c:v>369592.067756187</c:v>
                </c:pt>
                <c:pt idx="218">
                  <c:v>369209.653371848</c:v>
                </c:pt>
                <c:pt idx="219">
                  <c:v>368626.118517983</c:v>
                </c:pt>
                <c:pt idx="220">
                  <c:v>368849.721828148</c:v>
                </c:pt>
                <c:pt idx="221">
                  <c:v>368736.260719047</c:v>
                </c:pt>
                <c:pt idx="222">
                  <c:v>368730.58166766</c:v>
                </c:pt>
                <c:pt idx="223">
                  <c:v>367628.802586418</c:v>
                </c:pt>
                <c:pt idx="224">
                  <c:v>369118.820299799</c:v>
                </c:pt>
                <c:pt idx="225">
                  <c:v>368246.976922921</c:v>
                </c:pt>
                <c:pt idx="226">
                  <c:v>369891.417918479</c:v>
                </c:pt>
                <c:pt idx="227">
                  <c:v>370266.308872242</c:v>
                </c:pt>
                <c:pt idx="228">
                  <c:v>369722.520149304</c:v>
                </c:pt>
                <c:pt idx="229">
                  <c:v>370611.2928989</c:v>
                </c:pt>
                <c:pt idx="230">
                  <c:v>370076.380240114</c:v>
                </c:pt>
                <c:pt idx="231">
                  <c:v>370789.592765524</c:v>
                </c:pt>
                <c:pt idx="232">
                  <c:v>369817.781189098</c:v>
                </c:pt>
                <c:pt idx="233">
                  <c:v>370170.537100504</c:v>
                </c:pt>
                <c:pt idx="234">
                  <c:v>369665.945304287</c:v>
                </c:pt>
                <c:pt idx="235">
                  <c:v>370773.973069172</c:v>
                </c:pt>
                <c:pt idx="236">
                  <c:v>369809.319784307</c:v>
                </c:pt>
                <c:pt idx="237">
                  <c:v>369722.115724294</c:v>
                </c:pt>
                <c:pt idx="238">
                  <c:v>370159.449577141</c:v>
                </c:pt>
                <c:pt idx="239">
                  <c:v>370236.539565352</c:v>
                </c:pt>
                <c:pt idx="240">
                  <c:v>369663.100540064</c:v>
                </c:pt>
                <c:pt idx="241">
                  <c:v>369704.018223342</c:v>
                </c:pt>
                <c:pt idx="242">
                  <c:v>369397.203457948</c:v>
                </c:pt>
                <c:pt idx="243">
                  <c:v>369262.838596843</c:v>
                </c:pt>
                <c:pt idx="244">
                  <c:v>369303.693733135</c:v>
                </c:pt>
                <c:pt idx="245">
                  <c:v>368993.446922116</c:v>
                </c:pt>
                <c:pt idx="246">
                  <c:v>369132.356383178</c:v>
                </c:pt>
                <c:pt idx="247">
                  <c:v>369323.565700617</c:v>
                </c:pt>
                <c:pt idx="248">
                  <c:v>369411.403200684</c:v>
                </c:pt>
                <c:pt idx="249">
                  <c:v>369445.482270323</c:v>
                </c:pt>
                <c:pt idx="250">
                  <c:v>369143.875404531</c:v>
                </c:pt>
                <c:pt idx="251">
                  <c:v>369236.009933142</c:v>
                </c:pt>
                <c:pt idx="252">
                  <c:v>369038.518280965</c:v>
                </c:pt>
                <c:pt idx="253">
                  <c:v>369643.269946503</c:v>
                </c:pt>
                <c:pt idx="254">
                  <c:v>370392.570567035</c:v>
                </c:pt>
                <c:pt idx="255">
                  <c:v>369728.140481929</c:v>
                </c:pt>
                <c:pt idx="256">
                  <c:v>369701.904043712</c:v>
                </c:pt>
                <c:pt idx="257">
                  <c:v>369635.527294795</c:v>
                </c:pt>
                <c:pt idx="258">
                  <c:v>369721.154869476</c:v>
                </c:pt>
                <c:pt idx="259">
                  <c:v>369459.687520529</c:v>
                </c:pt>
                <c:pt idx="260">
                  <c:v>369695.0044345</c:v>
                </c:pt>
                <c:pt idx="261">
                  <c:v>369758.30806596</c:v>
                </c:pt>
                <c:pt idx="262">
                  <c:v>369582.437875906</c:v>
                </c:pt>
                <c:pt idx="263">
                  <c:v>369775.514847588</c:v>
                </c:pt>
                <c:pt idx="264">
                  <c:v>369769.651916698</c:v>
                </c:pt>
                <c:pt idx="265">
                  <c:v>369199.470988264</c:v>
                </c:pt>
                <c:pt idx="266">
                  <c:v>369978.614588755</c:v>
                </c:pt>
                <c:pt idx="267">
                  <c:v>369388.800775447</c:v>
                </c:pt>
                <c:pt idx="268">
                  <c:v>369654.788212774</c:v>
                </c:pt>
                <c:pt idx="269">
                  <c:v>369674.014706033</c:v>
                </c:pt>
                <c:pt idx="270">
                  <c:v>370121.761841375</c:v>
                </c:pt>
                <c:pt idx="271">
                  <c:v>370149.904791021</c:v>
                </c:pt>
                <c:pt idx="272">
                  <c:v>369765.873961975</c:v>
                </c:pt>
                <c:pt idx="273">
                  <c:v>369959.220186699</c:v>
                </c:pt>
                <c:pt idx="274">
                  <c:v>369771.171052781</c:v>
                </c:pt>
                <c:pt idx="275">
                  <c:v>369723.815392564</c:v>
                </c:pt>
                <c:pt idx="276">
                  <c:v>369670.336259896</c:v>
                </c:pt>
                <c:pt idx="277">
                  <c:v>369947.576001948</c:v>
                </c:pt>
                <c:pt idx="278">
                  <c:v>369467.936975553</c:v>
                </c:pt>
                <c:pt idx="279">
                  <c:v>369721.752763588</c:v>
                </c:pt>
                <c:pt idx="280">
                  <c:v>369844.168101632</c:v>
                </c:pt>
                <c:pt idx="281">
                  <c:v>369810.845606999</c:v>
                </c:pt>
                <c:pt idx="282">
                  <c:v>369548.588866316</c:v>
                </c:pt>
                <c:pt idx="283">
                  <c:v>369538.771087199</c:v>
                </c:pt>
                <c:pt idx="284">
                  <c:v>369202.90978283</c:v>
                </c:pt>
                <c:pt idx="285">
                  <c:v>369132.449579462</c:v>
                </c:pt>
                <c:pt idx="286">
                  <c:v>369341.679088836</c:v>
                </c:pt>
                <c:pt idx="287">
                  <c:v>369370.640502314</c:v>
                </c:pt>
                <c:pt idx="288">
                  <c:v>369435.536345958</c:v>
                </c:pt>
                <c:pt idx="289">
                  <c:v>369189.349042154</c:v>
                </c:pt>
                <c:pt idx="290">
                  <c:v>369230.101455649</c:v>
                </c:pt>
                <c:pt idx="291">
                  <c:v>369604.523171459</c:v>
                </c:pt>
                <c:pt idx="292">
                  <c:v>369187.688861857</c:v>
                </c:pt>
                <c:pt idx="293">
                  <c:v>369141.862546851</c:v>
                </c:pt>
                <c:pt idx="294">
                  <c:v>369134.449725363</c:v>
                </c:pt>
                <c:pt idx="295">
                  <c:v>369144.829769047</c:v>
                </c:pt>
                <c:pt idx="296">
                  <c:v>369189.270306434</c:v>
                </c:pt>
                <c:pt idx="297">
                  <c:v>369275.260981812</c:v>
                </c:pt>
                <c:pt idx="298">
                  <c:v>369310.214903091</c:v>
                </c:pt>
                <c:pt idx="299">
                  <c:v>369216.302302381</c:v>
                </c:pt>
                <c:pt idx="300">
                  <c:v>369165.825817001</c:v>
                </c:pt>
                <c:pt idx="301">
                  <c:v>369251.644187816</c:v>
                </c:pt>
                <c:pt idx="302">
                  <c:v>369106.456981632</c:v>
                </c:pt>
                <c:pt idx="303">
                  <c:v>369442.615364306</c:v>
                </c:pt>
                <c:pt idx="304">
                  <c:v>369344.781966592</c:v>
                </c:pt>
                <c:pt idx="305">
                  <c:v>369271.174083909</c:v>
                </c:pt>
                <c:pt idx="306">
                  <c:v>369420.055620933</c:v>
                </c:pt>
                <c:pt idx="307">
                  <c:v>369616.651660393</c:v>
                </c:pt>
                <c:pt idx="308">
                  <c:v>369277.424756167</c:v>
                </c:pt>
                <c:pt idx="309">
                  <c:v>369310.698560048</c:v>
                </c:pt>
                <c:pt idx="310">
                  <c:v>369424.166706056</c:v>
                </c:pt>
                <c:pt idx="311">
                  <c:v>369292.313295026</c:v>
                </c:pt>
                <c:pt idx="312">
                  <c:v>369288.003171345</c:v>
                </c:pt>
                <c:pt idx="313">
                  <c:v>369265.349660788</c:v>
                </c:pt>
                <c:pt idx="314">
                  <c:v>369243.129648662</c:v>
                </c:pt>
                <c:pt idx="315">
                  <c:v>369309.164004896</c:v>
                </c:pt>
                <c:pt idx="316">
                  <c:v>369405.45942164</c:v>
                </c:pt>
                <c:pt idx="317">
                  <c:v>369407.990544896</c:v>
                </c:pt>
                <c:pt idx="318">
                  <c:v>369430.189070864</c:v>
                </c:pt>
                <c:pt idx="319">
                  <c:v>369475.368126447</c:v>
                </c:pt>
                <c:pt idx="320">
                  <c:v>369449.327023445</c:v>
                </c:pt>
                <c:pt idx="321">
                  <c:v>369493.213882437</c:v>
                </c:pt>
                <c:pt idx="322">
                  <c:v>369548.168394901</c:v>
                </c:pt>
                <c:pt idx="323">
                  <c:v>369401.46345461</c:v>
                </c:pt>
                <c:pt idx="324">
                  <c:v>369402.665186216</c:v>
                </c:pt>
                <c:pt idx="325">
                  <c:v>369551.639860741</c:v>
                </c:pt>
                <c:pt idx="326">
                  <c:v>369479.323977698</c:v>
                </c:pt>
                <c:pt idx="327">
                  <c:v>369569.661456714</c:v>
                </c:pt>
                <c:pt idx="328">
                  <c:v>369575.330254081</c:v>
                </c:pt>
                <c:pt idx="329">
                  <c:v>369509.354499244</c:v>
                </c:pt>
                <c:pt idx="330">
                  <c:v>369551.567784393</c:v>
                </c:pt>
                <c:pt idx="331">
                  <c:v>369625.058636907</c:v>
                </c:pt>
                <c:pt idx="332">
                  <c:v>369629.056468796</c:v>
                </c:pt>
                <c:pt idx="333">
                  <c:v>369570.038653406</c:v>
                </c:pt>
                <c:pt idx="334">
                  <c:v>369595.46296561</c:v>
                </c:pt>
                <c:pt idx="335">
                  <c:v>369544.025153395</c:v>
                </c:pt>
                <c:pt idx="336">
                  <c:v>369570.291940278</c:v>
                </c:pt>
                <c:pt idx="337">
                  <c:v>369556.701069807</c:v>
                </c:pt>
                <c:pt idx="338">
                  <c:v>369619.316806903</c:v>
                </c:pt>
                <c:pt idx="339">
                  <c:v>369775.323781526</c:v>
                </c:pt>
                <c:pt idx="340">
                  <c:v>369571.85853453</c:v>
                </c:pt>
                <c:pt idx="341">
                  <c:v>369586.234833034</c:v>
                </c:pt>
                <c:pt idx="342">
                  <c:v>369596.457149717</c:v>
                </c:pt>
                <c:pt idx="343">
                  <c:v>369630.631096606</c:v>
                </c:pt>
                <c:pt idx="344">
                  <c:v>369496.298341948</c:v>
                </c:pt>
                <c:pt idx="345">
                  <c:v>369494.552697329</c:v>
                </c:pt>
                <c:pt idx="346">
                  <c:v>369509.380774773</c:v>
                </c:pt>
                <c:pt idx="347">
                  <c:v>369483.669764043</c:v>
                </c:pt>
                <c:pt idx="348">
                  <c:v>369431.065528048</c:v>
                </c:pt>
                <c:pt idx="349">
                  <c:v>369411.830894748</c:v>
                </c:pt>
                <c:pt idx="350">
                  <c:v>369333.171857105</c:v>
                </c:pt>
                <c:pt idx="351">
                  <c:v>369412.38774254</c:v>
                </c:pt>
                <c:pt idx="352">
                  <c:v>369356.914422492</c:v>
                </c:pt>
                <c:pt idx="353">
                  <c:v>369327.066034968</c:v>
                </c:pt>
                <c:pt idx="354">
                  <c:v>369309.205761851</c:v>
                </c:pt>
                <c:pt idx="355">
                  <c:v>369338.697741719</c:v>
                </c:pt>
                <c:pt idx="356">
                  <c:v>369316.535380852</c:v>
                </c:pt>
                <c:pt idx="357">
                  <c:v>369365.249513386</c:v>
                </c:pt>
                <c:pt idx="358">
                  <c:v>369364.203509573</c:v>
                </c:pt>
                <c:pt idx="359">
                  <c:v>369372.255426763</c:v>
                </c:pt>
                <c:pt idx="360">
                  <c:v>369374.112368258</c:v>
                </c:pt>
                <c:pt idx="361">
                  <c:v>369401.908054953</c:v>
                </c:pt>
                <c:pt idx="362">
                  <c:v>369428.210583045</c:v>
                </c:pt>
                <c:pt idx="363">
                  <c:v>369394.167068298</c:v>
                </c:pt>
                <c:pt idx="364">
                  <c:v>369430.231868432</c:v>
                </c:pt>
                <c:pt idx="365">
                  <c:v>369403.697520809</c:v>
                </c:pt>
                <c:pt idx="366">
                  <c:v>369396.630900749</c:v>
                </c:pt>
                <c:pt idx="367">
                  <c:v>369420.890548807</c:v>
                </c:pt>
                <c:pt idx="368">
                  <c:v>369401.603677807</c:v>
                </c:pt>
                <c:pt idx="369">
                  <c:v>369394.765252144</c:v>
                </c:pt>
                <c:pt idx="370">
                  <c:v>369414.951415483</c:v>
                </c:pt>
                <c:pt idx="371">
                  <c:v>369426.151761013</c:v>
                </c:pt>
                <c:pt idx="372">
                  <c:v>369426.631625613</c:v>
                </c:pt>
                <c:pt idx="373">
                  <c:v>369442.733847496</c:v>
                </c:pt>
                <c:pt idx="374">
                  <c:v>369451.603882174</c:v>
                </c:pt>
                <c:pt idx="375">
                  <c:v>369415.891333097</c:v>
                </c:pt>
                <c:pt idx="376">
                  <c:v>369415.503960766</c:v>
                </c:pt>
                <c:pt idx="377">
                  <c:v>369417.583604437</c:v>
                </c:pt>
                <c:pt idx="378">
                  <c:v>369402.996919869</c:v>
                </c:pt>
                <c:pt idx="379">
                  <c:v>369382.743126675</c:v>
                </c:pt>
                <c:pt idx="380">
                  <c:v>369384.461376146</c:v>
                </c:pt>
                <c:pt idx="381">
                  <c:v>369377.093777043</c:v>
                </c:pt>
                <c:pt idx="382">
                  <c:v>369381.030928934</c:v>
                </c:pt>
                <c:pt idx="383">
                  <c:v>369390.953255735</c:v>
                </c:pt>
                <c:pt idx="384">
                  <c:v>369375.146364354</c:v>
                </c:pt>
                <c:pt idx="385">
                  <c:v>369380.7044012</c:v>
                </c:pt>
                <c:pt idx="386">
                  <c:v>369418.902374011</c:v>
                </c:pt>
                <c:pt idx="387">
                  <c:v>369462.241396469</c:v>
                </c:pt>
                <c:pt idx="388">
                  <c:v>369430.988783426</c:v>
                </c:pt>
                <c:pt idx="389">
                  <c:v>369413.405344147</c:v>
                </c:pt>
                <c:pt idx="390">
                  <c:v>369427.781931174</c:v>
                </c:pt>
                <c:pt idx="391">
                  <c:v>369424.057717244</c:v>
                </c:pt>
                <c:pt idx="392">
                  <c:v>369420.028906772</c:v>
                </c:pt>
                <c:pt idx="393">
                  <c:v>369433.466437896</c:v>
                </c:pt>
                <c:pt idx="394">
                  <c:v>369440.909196782</c:v>
                </c:pt>
                <c:pt idx="395">
                  <c:v>369399.714285244</c:v>
                </c:pt>
                <c:pt idx="396">
                  <c:v>369401.941438282</c:v>
                </c:pt>
                <c:pt idx="397">
                  <c:v>369399.338578351</c:v>
                </c:pt>
                <c:pt idx="398">
                  <c:v>369397.75562315</c:v>
                </c:pt>
                <c:pt idx="399">
                  <c:v>369385.279120768</c:v>
                </c:pt>
                <c:pt idx="400">
                  <c:v>369407.432437549</c:v>
                </c:pt>
                <c:pt idx="401">
                  <c:v>369399.943301028</c:v>
                </c:pt>
                <c:pt idx="402">
                  <c:v>369403.882976718</c:v>
                </c:pt>
                <c:pt idx="403">
                  <c:v>369395.597945853</c:v>
                </c:pt>
                <c:pt idx="404">
                  <c:v>369385.926012126</c:v>
                </c:pt>
                <c:pt idx="405">
                  <c:v>369380.577497444</c:v>
                </c:pt>
                <c:pt idx="406">
                  <c:v>369399.207934584</c:v>
                </c:pt>
                <c:pt idx="407">
                  <c:v>369394.442957752</c:v>
                </c:pt>
                <c:pt idx="408">
                  <c:v>369396.895781576</c:v>
                </c:pt>
                <c:pt idx="409">
                  <c:v>369398.201536567</c:v>
                </c:pt>
                <c:pt idx="410">
                  <c:v>369394.2739025</c:v>
                </c:pt>
                <c:pt idx="411">
                  <c:v>369404.472580816</c:v>
                </c:pt>
                <c:pt idx="412">
                  <c:v>369407.950792203</c:v>
                </c:pt>
                <c:pt idx="413">
                  <c:v>369416.510041902</c:v>
                </c:pt>
                <c:pt idx="414">
                  <c:v>369407.876531501</c:v>
                </c:pt>
                <c:pt idx="415">
                  <c:v>369417.121757991</c:v>
                </c:pt>
                <c:pt idx="416">
                  <c:v>369396.231006702</c:v>
                </c:pt>
                <c:pt idx="417">
                  <c:v>369415.837333141</c:v>
                </c:pt>
                <c:pt idx="418">
                  <c:v>369411.686004332</c:v>
                </c:pt>
                <c:pt idx="419">
                  <c:v>369419.012035527</c:v>
                </c:pt>
                <c:pt idx="420">
                  <c:v>369423.844254264</c:v>
                </c:pt>
                <c:pt idx="421">
                  <c:v>369413.142588881</c:v>
                </c:pt>
                <c:pt idx="422">
                  <c:v>369410.527047324</c:v>
                </c:pt>
                <c:pt idx="423">
                  <c:v>369419.045893009</c:v>
                </c:pt>
                <c:pt idx="424">
                  <c:v>369412.983206639</c:v>
                </c:pt>
                <c:pt idx="425">
                  <c:v>369406.911286078</c:v>
                </c:pt>
                <c:pt idx="426">
                  <c:v>369408.309909727</c:v>
                </c:pt>
                <c:pt idx="427">
                  <c:v>369401.631171771</c:v>
                </c:pt>
                <c:pt idx="428">
                  <c:v>369406.785835757</c:v>
                </c:pt>
                <c:pt idx="429">
                  <c:v>369402.500586883</c:v>
                </c:pt>
                <c:pt idx="430">
                  <c:v>369399.118621769</c:v>
                </c:pt>
                <c:pt idx="431">
                  <c:v>369421.315217956</c:v>
                </c:pt>
                <c:pt idx="432">
                  <c:v>369406.311372351</c:v>
                </c:pt>
                <c:pt idx="433">
                  <c:v>369411.47394447</c:v>
                </c:pt>
                <c:pt idx="434">
                  <c:v>369408.126364096</c:v>
                </c:pt>
                <c:pt idx="435">
                  <c:v>369383.2099412</c:v>
                </c:pt>
                <c:pt idx="436">
                  <c:v>369425.944250909</c:v>
                </c:pt>
                <c:pt idx="437">
                  <c:v>369403.829627104</c:v>
                </c:pt>
                <c:pt idx="438">
                  <c:v>369406.450038821</c:v>
                </c:pt>
                <c:pt idx="439">
                  <c:v>369411.082677759</c:v>
                </c:pt>
                <c:pt idx="440">
                  <c:v>369408.15185796</c:v>
                </c:pt>
                <c:pt idx="441">
                  <c:v>369400.410480846</c:v>
                </c:pt>
                <c:pt idx="442">
                  <c:v>369407.95183755</c:v>
                </c:pt>
                <c:pt idx="443">
                  <c:v>369404.707015689</c:v>
                </c:pt>
                <c:pt idx="444">
                  <c:v>369402.22906708</c:v>
                </c:pt>
                <c:pt idx="445">
                  <c:v>369403.629415555</c:v>
                </c:pt>
                <c:pt idx="446">
                  <c:v>369405.382332089</c:v>
                </c:pt>
                <c:pt idx="447">
                  <c:v>369408.860709087</c:v>
                </c:pt>
                <c:pt idx="448">
                  <c:v>369408.285316482</c:v>
                </c:pt>
                <c:pt idx="449">
                  <c:v>369408.402499925</c:v>
                </c:pt>
                <c:pt idx="450">
                  <c:v>369409.885315239</c:v>
                </c:pt>
                <c:pt idx="451">
                  <c:v>369409.204696742</c:v>
                </c:pt>
                <c:pt idx="452">
                  <c:v>369410.867459345</c:v>
                </c:pt>
                <c:pt idx="453">
                  <c:v>369407.864245713</c:v>
                </c:pt>
                <c:pt idx="454">
                  <c:v>369408.135690721</c:v>
                </c:pt>
                <c:pt idx="455">
                  <c:v>369410.299986943</c:v>
                </c:pt>
                <c:pt idx="456">
                  <c:v>369411.917299746</c:v>
                </c:pt>
                <c:pt idx="457">
                  <c:v>369410.481846458</c:v>
                </c:pt>
                <c:pt idx="458">
                  <c:v>369411.801758933</c:v>
                </c:pt>
                <c:pt idx="459">
                  <c:v>369409.782282143</c:v>
                </c:pt>
                <c:pt idx="460">
                  <c:v>369405.846881281</c:v>
                </c:pt>
                <c:pt idx="461">
                  <c:v>369406.255106323</c:v>
                </c:pt>
                <c:pt idx="462">
                  <c:v>369412.186437396</c:v>
                </c:pt>
                <c:pt idx="463">
                  <c:v>369412.076891147</c:v>
                </c:pt>
                <c:pt idx="464">
                  <c:v>369407.095127856</c:v>
                </c:pt>
                <c:pt idx="465">
                  <c:v>369407.192948458</c:v>
                </c:pt>
                <c:pt idx="466">
                  <c:v>369406.680477219</c:v>
                </c:pt>
                <c:pt idx="467">
                  <c:v>369406.220789671</c:v>
                </c:pt>
                <c:pt idx="468">
                  <c:v>369404.658140385</c:v>
                </c:pt>
                <c:pt idx="469">
                  <c:v>369406.506960449</c:v>
                </c:pt>
                <c:pt idx="470">
                  <c:v>369409.892126849</c:v>
                </c:pt>
                <c:pt idx="471">
                  <c:v>369407.274681046</c:v>
                </c:pt>
                <c:pt idx="472">
                  <c:v>369403.828520573</c:v>
                </c:pt>
                <c:pt idx="473">
                  <c:v>369404.710528767</c:v>
                </c:pt>
                <c:pt idx="474">
                  <c:v>369406.132292659</c:v>
                </c:pt>
                <c:pt idx="475">
                  <c:v>369405.427585776</c:v>
                </c:pt>
                <c:pt idx="476">
                  <c:v>369405.251409384</c:v>
                </c:pt>
                <c:pt idx="477">
                  <c:v>369407.730527275</c:v>
                </c:pt>
                <c:pt idx="478">
                  <c:v>369406.738306583</c:v>
                </c:pt>
                <c:pt idx="479">
                  <c:v>369409.377427615</c:v>
                </c:pt>
                <c:pt idx="480">
                  <c:v>369407.358379081</c:v>
                </c:pt>
                <c:pt idx="481">
                  <c:v>369403.96410181</c:v>
                </c:pt>
                <c:pt idx="482">
                  <c:v>369408.479911374</c:v>
                </c:pt>
                <c:pt idx="483">
                  <c:v>369406.256875177</c:v>
                </c:pt>
                <c:pt idx="484">
                  <c:v>369404.367209509</c:v>
                </c:pt>
                <c:pt idx="485">
                  <c:v>369407.122820147</c:v>
                </c:pt>
                <c:pt idx="486">
                  <c:v>369403.346717232</c:v>
                </c:pt>
                <c:pt idx="487">
                  <c:v>369406.050048829</c:v>
                </c:pt>
                <c:pt idx="488">
                  <c:v>369407.809551772</c:v>
                </c:pt>
                <c:pt idx="489">
                  <c:v>369405.131985543</c:v>
                </c:pt>
                <c:pt idx="490">
                  <c:v>369407.152875624</c:v>
                </c:pt>
                <c:pt idx="491">
                  <c:v>369407.735207204</c:v>
                </c:pt>
                <c:pt idx="492">
                  <c:v>369406.569549544</c:v>
                </c:pt>
                <c:pt idx="493">
                  <c:v>369406.648588305</c:v>
                </c:pt>
                <c:pt idx="494">
                  <c:v>369406.849581958</c:v>
                </c:pt>
                <c:pt idx="495">
                  <c:v>369407.326117835</c:v>
                </c:pt>
                <c:pt idx="496">
                  <c:v>369406.67729049</c:v>
                </c:pt>
                <c:pt idx="497">
                  <c:v>369405.867108474</c:v>
                </c:pt>
                <c:pt idx="498">
                  <c:v>369406.633558781</c:v>
                </c:pt>
                <c:pt idx="499">
                  <c:v>369405.382685283</c:v>
                </c:pt>
                <c:pt idx="500">
                  <c:v>369406.024517134</c:v>
                </c:pt>
                <c:pt idx="501">
                  <c:v>369403.598147707</c:v>
                </c:pt>
                <c:pt idx="502">
                  <c:v>369406.116079401</c:v>
                </c:pt>
                <c:pt idx="503">
                  <c:v>369404.635467236</c:v>
                </c:pt>
                <c:pt idx="504">
                  <c:v>369404.086790125</c:v>
                </c:pt>
                <c:pt idx="505">
                  <c:v>369405.664779656</c:v>
                </c:pt>
                <c:pt idx="506">
                  <c:v>369405.192336935</c:v>
                </c:pt>
                <c:pt idx="507">
                  <c:v>369406.306469449</c:v>
                </c:pt>
                <c:pt idx="508">
                  <c:v>369405.83689124</c:v>
                </c:pt>
                <c:pt idx="509">
                  <c:v>369405.281479236</c:v>
                </c:pt>
                <c:pt idx="510">
                  <c:v>369405.831677032</c:v>
                </c:pt>
                <c:pt idx="511">
                  <c:v>369405.824493652</c:v>
                </c:pt>
                <c:pt idx="512">
                  <c:v>369406.524550706</c:v>
                </c:pt>
                <c:pt idx="513">
                  <c:v>369406.051320859</c:v>
                </c:pt>
                <c:pt idx="514">
                  <c:v>369406.271438164</c:v>
                </c:pt>
                <c:pt idx="515">
                  <c:v>369406.798001634</c:v>
                </c:pt>
                <c:pt idx="516">
                  <c:v>369407.814036216</c:v>
                </c:pt>
                <c:pt idx="517">
                  <c:v>369406.204178346</c:v>
                </c:pt>
                <c:pt idx="518">
                  <c:v>369406.97257977</c:v>
                </c:pt>
                <c:pt idx="519">
                  <c:v>369406.149928168</c:v>
                </c:pt>
                <c:pt idx="520">
                  <c:v>369402.603992585</c:v>
                </c:pt>
                <c:pt idx="521">
                  <c:v>369406.159135516</c:v>
                </c:pt>
                <c:pt idx="522">
                  <c:v>369405.743076615</c:v>
                </c:pt>
                <c:pt idx="523">
                  <c:v>369406.945651668</c:v>
                </c:pt>
                <c:pt idx="524">
                  <c:v>369406.159496863</c:v>
                </c:pt>
                <c:pt idx="525">
                  <c:v>369406.787821107</c:v>
                </c:pt>
                <c:pt idx="526">
                  <c:v>369406.650887383</c:v>
                </c:pt>
                <c:pt idx="527">
                  <c:v>369405.794498191</c:v>
                </c:pt>
                <c:pt idx="528">
                  <c:v>369406.141170709</c:v>
                </c:pt>
                <c:pt idx="529">
                  <c:v>369406.297624043</c:v>
                </c:pt>
                <c:pt idx="530">
                  <c:v>369406.000874482</c:v>
                </c:pt>
                <c:pt idx="531">
                  <c:v>369405.20768497</c:v>
                </c:pt>
                <c:pt idx="532">
                  <c:v>369406.028150155</c:v>
                </c:pt>
                <c:pt idx="533">
                  <c:v>369404.064330699</c:v>
                </c:pt>
                <c:pt idx="534">
                  <c:v>369404.447692972</c:v>
                </c:pt>
                <c:pt idx="535">
                  <c:v>369404.274053226</c:v>
                </c:pt>
                <c:pt idx="536">
                  <c:v>369404.286943038</c:v>
                </c:pt>
                <c:pt idx="537">
                  <c:v>369403.929547065</c:v>
                </c:pt>
                <c:pt idx="538">
                  <c:v>369403.665039155</c:v>
                </c:pt>
                <c:pt idx="539">
                  <c:v>369403.865052137</c:v>
                </c:pt>
                <c:pt idx="540">
                  <c:v>369403.738165536</c:v>
                </c:pt>
                <c:pt idx="541">
                  <c:v>369402.90371102</c:v>
                </c:pt>
                <c:pt idx="542">
                  <c:v>369403.853951813</c:v>
                </c:pt>
                <c:pt idx="543">
                  <c:v>369404.518856341</c:v>
                </c:pt>
                <c:pt idx="544">
                  <c:v>369403.792419699</c:v>
                </c:pt>
                <c:pt idx="545">
                  <c:v>369404.524962513</c:v>
                </c:pt>
                <c:pt idx="546">
                  <c:v>369403.745207672</c:v>
                </c:pt>
                <c:pt idx="547">
                  <c:v>369403.813408311</c:v>
                </c:pt>
                <c:pt idx="548">
                  <c:v>369403.32671284</c:v>
                </c:pt>
                <c:pt idx="549">
                  <c:v>369405.367079662</c:v>
                </c:pt>
                <c:pt idx="550">
                  <c:v>369404.477799805</c:v>
                </c:pt>
                <c:pt idx="551">
                  <c:v>369404.138360423</c:v>
                </c:pt>
                <c:pt idx="552">
                  <c:v>369404.583439558</c:v>
                </c:pt>
                <c:pt idx="553">
                  <c:v>369404.588396783</c:v>
                </c:pt>
                <c:pt idx="554">
                  <c:v>369404.592306639</c:v>
                </c:pt>
                <c:pt idx="555">
                  <c:v>369404.706809308</c:v>
                </c:pt>
                <c:pt idx="556">
                  <c:v>369404.362364046</c:v>
                </c:pt>
                <c:pt idx="557">
                  <c:v>369404.758633795</c:v>
                </c:pt>
                <c:pt idx="558">
                  <c:v>369404.214260819</c:v>
                </c:pt>
                <c:pt idx="559">
                  <c:v>369404.571150881</c:v>
                </c:pt>
                <c:pt idx="560">
                  <c:v>369404.558984356</c:v>
                </c:pt>
                <c:pt idx="561">
                  <c:v>369404.49025428</c:v>
                </c:pt>
                <c:pt idx="562">
                  <c:v>369405.012102223</c:v>
                </c:pt>
                <c:pt idx="563">
                  <c:v>369405.006258123</c:v>
                </c:pt>
                <c:pt idx="564">
                  <c:v>369405.011016675</c:v>
                </c:pt>
                <c:pt idx="565">
                  <c:v>369405.278631244</c:v>
                </c:pt>
                <c:pt idx="566">
                  <c:v>369405.519538411</c:v>
                </c:pt>
                <c:pt idx="567">
                  <c:v>369405.125607994</c:v>
                </c:pt>
                <c:pt idx="568">
                  <c:v>369405.386828908</c:v>
                </c:pt>
                <c:pt idx="569">
                  <c:v>369404.966822228</c:v>
                </c:pt>
                <c:pt idx="570">
                  <c:v>369404.84593863</c:v>
                </c:pt>
                <c:pt idx="571">
                  <c:v>369404.885722451</c:v>
                </c:pt>
                <c:pt idx="572">
                  <c:v>369404.951306739</c:v>
                </c:pt>
                <c:pt idx="573">
                  <c:v>369404.863978796</c:v>
                </c:pt>
                <c:pt idx="574">
                  <c:v>369405.015248988</c:v>
                </c:pt>
                <c:pt idx="575">
                  <c:v>369404.875792065</c:v>
                </c:pt>
                <c:pt idx="576">
                  <c:v>369404.836798513</c:v>
                </c:pt>
                <c:pt idx="577">
                  <c:v>369405.432214049</c:v>
                </c:pt>
                <c:pt idx="578">
                  <c:v>369405.624796634</c:v>
                </c:pt>
                <c:pt idx="579">
                  <c:v>369405.548308729</c:v>
                </c:pt>
                <c:pt idx="580">
                  <c:v>369405.350027782</c:v>
                </c:pt>
                <c:pt idx="581">
                  <c:v>369405.394457849</c:v>
                </c:pt>
                <c:pt idx="582">
                  <c:v>369405.448507448</c:v>
                </c:pt>
                <c:pt idx="583">
                  <c:v>369405.392355886</c:v>
                </c:pt>
                <c:pt idx="584">
                  <c:v>369405.082411014</c:v>
                </c:pt>
                <c:pt idx="585">
                  <c:v>369404.952878611</c:v>
                </c:pt>
                <c:pt idx="586">
                  <c:v>369405.035561854</c:v>
                </c:pt>
                <c:pt idx="587">
                  <c:v>369405.098617154</c:v>
                </c:pt>
                <c:pt idx="588">
                  <c:v>369405.01334167</c:v>
                </c:pt>
                <c:pt idx="589">
                  <c:v>369405.034520596</c:v>
                </c:pt>
                <c:pt idx="590">
                  <c:v>369404.940554988</c:v>
                </c:pt>
                <c:pt idx="591">
                  <c:v>369405.068779335</c:v>
                </c:pt>
                <c:pt idx="592">
                  <c:v>369404.90441682</c:v>
                </c:pt>
                <c:pt idx="593">
                  <c:v>369404.929575259</c:v>
                </c:pt>
                <c:pt idx="594">
                  <c:v>369404.962818769</c:v>
                </c:pt>
                <c:pt idx="595">
                  <c:v>369404.849548963</c:v>
                </c:pt>
                <c:pt idx="596">
                  <c:v>369404.957008652</c:v>
                </c:pt>
                <c:pt idx="597">
                  <c:v>369404.781037122</c:v>
                </c:pt>
                <c:pt idx="598">
                  <c:v>369404.871900852</c:v>
                </c:pt>
                <c:pt idx="599">
                  <c:v>369404.891964415</c:v>
                </c:pt>
                <c:pt idx="600">
                  <c:v>369404.834680962</c:v>
                </c:pt>
                <c:pt idx="601">
                  <c:v>369405.056932669</c:v>
                </c:pt>
                <c:pt idx="602">
                  <c:v>369405.005913339</c:v>
                </c:pt>
                <c:pt idx="603">
                  <c:v>369404.887016194</c:v>
                </c:pt>
                <c:pt idx="604">
                  <c:v>369404.777404511</c:v>
                </c:pt>
                <c:pt idx="605">
                  <c:v>369404.522809703</c:v>
                </c:pt>
                <c:pt idx="606">
                  <c:v>369404.814302964</c:v>
                </c:pt>
                <c:pt idx="607">
                  <c:v>369404.65293636</c:v>
                </c:pt>
                <c:pt idx="608">
                  <c:v>369404.77379776</c:v>
                </c:pt>
                <c:pt idx="609">
                  <c:v>369404.849062345</c:v>
                </c:pt>
                <c:pt idx="610">
                  <c:v>369404.829264039</c:v>
                </c:pt>
                <c:pt idx="611">
                  <c:v>369404.904442378</c:v>
                </c:pt>
                <c:pt idx="612">
                  <c:v>369404.784628135</c:v>
                </c:pt>
                <c:pt idx="613">
                  <c:v>369404.731494267</c:v>
                </c:pt>
                <c:pt idx="614">
                  <c:v>369404.826826359</c:v>
                </c:pt>
                <c:pt idx="615">
                  <c:v>369404.842012591</c:v>
                </c:pt>
                <c:pt idx="616">
                  <c:v>369404.648524887</c:v>
                </c:pt>
                <c:pt idx="617">
                  <c:v>369404.812453181</c:v>
                </c:pt>
                <c:pt idx="618">
                  <c:v>369404.618941621</c:v>
                </c:pt>
                <c:pt idx="619">
                  <c:v>369404.829530476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TT!$C$2:$C$621</c:f>
              <c:numCache>
                <c:formatCode>General</c:formatCode>
                <c:ptCount val="620"/>
                <c:pt idx="0">
                  <c:v>943138.939259167</c:v>
                </c:pt>
                <c:pt idx="1">
                  <c:v>3340995.05901716</c:v>
                </c:pt>
                <c:pt idx="2">
                  <c:v>3237673.483132</c:v>
                </c:pt>
                <c:pt idx="3">
                  <c:v>3120594.0251912</c:v>
                </c:pt>
                <c:pt idx="4">
                  <c:v>3062801.7609865</c:v>
                </c:pt>
                <c:pt idx="5">
                  <c:v>2964987.70110809</c:v>
                </c:pt>
                <c:pt idx="6">
                  <c:v>2911394.09341288</c:v>
                </c:pt>
                <c:pt idx="7">
                  <c:v>2813803.86609376</c:v>
                </c:pt>
                <c:pt idx="8">
                  <c:v>2760496.48473107</c:v>
                </c:pt>
                <c:pt idx="9">
                  <c:v>2660986.81826799</c:v>
                </c:pt>
                <c:pt idx="10">
                  <c:v>2607075.76796346</c:v>
                </c:pt>
                <c:pt idx="11">
                  <c:v>2505380.81955086</c:v>
                </c:pt>
                <c:pt idx="12">
                  <c:v>2450604.24360321</c:v>
                </c:pt>
                <c:pt idx="13">
                  <c:v>2346821.33767595</c:v>
                </c:pt>
                <c:pt idx="14">
                  <c:v>2291082.29594593</c:v>
                </c:pt>
                <c:pt idx="15">
                  <c:v>2185364.32732575</c:v>
                </c:pt>
                <c:pt idx="16">
                  <c:v>2124480.22254037</c:v>
                </c:pt>
                <c:pt idx="17">
                  <c:v>2008852.77026272</c:v>
                </c:pt>
                <c:pt idx="18">
                  <c:v>1857913.48168068</c:v>
                </c:pt>
                <c:pt idx="19">
                  <c:v>1826836.79819886</c:v>
                </c:pt>
                <c:pt idx="20">
                  <c:v>1827173.57429127</c:v>
                </c:pt>
                <c:pt idx="21">
                  <c:v>1783642.90466146</c:v>
                </c:pt>
                <c:pt idx="22">
                  <c:v>1782192.11030382</c:v>
                </c:pt>
                <c:pt idx="23">
                  <c:v>1742899.19327525</c:v>
                </c:pt>
                <c:pt idx="24">
                  <c:v>1740944.21202854</c:v>
                </c:pt>
                <c:pt idx="25">
                  <c:v>1700959.75393031</c:v>
                </c:pt>
                <c:pt idx="26">
                  <c:v>1698713.25501416</c:v>
                </c:pt>
                <c:pt idx="27">
                  <c:v>1656936.12531048</c:v>
                </c:pt>
                <c:pt idx="28">
                  <c:v>1613892.4687117</c:v>
                </c:pt>
                <c:pt idx="29">
                  <c:v>1605720.9809172</c:v>
                </c:pt>
                <c:pt idx="30">
                  <c:v>1603176.38262627</c:v>
                </c:pt>
                <c:pt idx="31">
                  <c:v>1557620.86831346</c:v>
                </c:pt>
                <c:pt idx="32">
                  <c:v>1512112.0118862</c:v>
                </c:pt>
                <c:pt idx="33">
                  <c:v>1502279.11163201</c:v>
                </c:pt>
                <c:pt idx="34">
                  <c:v>1488791.96418574</c:v>
                </c:pt>
                <c:pt idx="35">
                  <c:v>1430375.92877669</c:v>
                </c:pt>
                <c:pt idx="36">
                  <c:v>1413837.93463438</c:v>
                </c:pt>
                <c:pt idx="37">
                  <c:v>1396327.16352969</c:v>
                </c:pt>
                <c:pt idx="38">
                  <c:v>1400658.07351928</c:v>
                </c:pt>
                <c:pt idx="39">
                  <c:v>1380650.72814757</c:v>
                </c:pt>
                <c:pt idx="40">
                  <c:v>1372598.14335059</c:v>
                </c:pt>
                <c:pt idx="41">
                  <c:v>1372771.97273723</c:v>
                </c:pt>
                <c:pt idx="42">
                  <c:v>1360305.38953207</c:v>
                </c:pt>
                <c:pt idx="43">
                  <c:v>1360540.31763499</c:v>
                </c:pt>
                <c:pt idx="44">
                  <c:v>1339997.20620653</c:v>
                </c:pt>
                <c:pt idx="45">
                  <c:v>1316065.19630625</c:v>
                </c:pt>
                <c:pt idx="46">
                  <c:v>1291849.8852974</c:v>
                </c:pt>
                <c:pt idx="47">
                  <c:v>1279940.0254619</c:v>
                </c:pt>
                <c:pt idx="48">
                  <c:v>1278837.83194208</c:v>
                </c:pt>
                <c:pt idx="49">
                  <c:v>1255452.65572335</c:v>
                </c:pt>
                <c:pt idx="50">
                  <c:v>1234270.89028396</c:v>
                </c:pt>
                <c:pt idx="51">
                  <c:v>1220305.2383169</c:v>
                </c:pt>
                <c:pt idx="52">
                  <c:v>1219086.54092665</c:v>
                </c:pt>
                <c:pt idx="53">
                  <c:v>1194190.78883047</c:v>
                </c:pt>
                <c:pt idx="54">
                  <c:v>1188523.82987471</c:v>
                </c:pt>
                <c:pt idx="55">
                  <c:v>1189170.34746396</c:v>
                </c:pt>
                <c:pt idx="56">
                  <c:v>1176205.51941813</c:v>
                </c:pt>
                <c:pt idx="57">
                  <c:v>1165521.59764558</c:v>
                </c:pt>
                <c:pt idx="58">
                  <c:v>1161583.15650875</c:v>
                </c:pt>
                <c:pt idx="59">
                  <c:v>1163300.10212767</c:v>
                </c:pt>
                <c:pt idx="60">
                  <c:v>1151775.09713084</c:v>
                </c:pt>
                <c:pt idx="61">
                  <c:v>1149092.99532897</c:v>
                </c:pt>
                <c:pt idx="62">
                  <c:v>1148029.07311051</c:v>
                </c:pt>
                <c:pt idx="63">
                  <c:v>1130202.33633253</c:v>
                </c:pt>
                <c:pt idx="64">
                  <c:v>1116122.41608327</c:v>
                </c:pt>
                <c:pt idx="65">
                  <c:v>1108671.61908131</c:v>
                </c:pt>
                <c:pt idx="66">
                  <c:v>1096527.01475214</c:v>
                </c:pt>
                <c:pt idx="67">
                  <c:v>1085552.45244059</c:v>
                </c:pt>
                <c:pt idx="68">
                  <c:v>1081100.90123203</c:v>
                </c:pt>
                <c:pt idx="69">
                  <c:v>1081093.52914894</c:v>
                </c:pt>
                <c:pt idx="70">
                  <c:v>1066674.98826719</c:v>
                </c:pt>
                <c:pt idx="71">
                  <c:v>1062373.72957248</c:v>
                </c:pt>
                <c:pt idx="72">
                  <c:v>1062875.06839468</c:v>
                </c:pt>
                <c:pt idx="73">
                  <c:v>1059735.60765954</c:v>
                </c:pt>
                <c:pt idx="74">
                  <c:v>1059516.03042389</c:v>
                </c:pt>
                <c:pt idx="75">
                  <c:v>1048904.47737619</c:v>
                </c:pt>
                <c:pt idx="76">
                  <c:v>1041310.44833883</c:v>
                </c:pt>
                <c:pt idx="77">
                  <c:v>1037724.66790229</c:v>
                </c:pt>
                <c:pt idx="78">
                  <c:v>1037674.16162972</c:v>
                </c:pt>
                <c:pt idx="79">
                  <c:v>1031524.16924074</c:v>
                </c:pt>
                <c:pt idx="80">
                  <c:v>1022428.6975767</c:v>
                </c:pt>
                <c:pt idx="81">
                  <c:v>1013328.24152085</c:v>
                </c:pt>
                <c:pt idx="82">
                  <c:v>1009134.30243504</c:v>
                </c:pt>
                <c:pt idx="83">
                  <c:v>1001693.29904335</c:v>
                </c:pt>
                <c:pt idx="84">
                  <c:v>995471.241808684</c:v>
                </c:pt>
                <c:pt idx="85">
                  <c:v>991952.518392621</c:v>
                </c:pt>
                <c:pt idx="86">
                  <c:v>991804.547452578</c:v>
                </c:pt>
                <c:pt idx="87">
                  <c:v>983402.773282423</c:v>
                </c:pt>
                <c:pt idx="88">
                  <c:v>978977.754423932</c:v>
                </c:pt>
                <c:pt idx="89">
                  <c:v>976640.636425153</c:v>
                </c:pt>
                <c:pt idx="90">
                  <c:v>976762.913717532</c:v>
                </c:pt>
                <c:pt idx="91">
                  <c:v>973265.83980391</c:v>
                </c:pt>
                <c:pt idx="92">
                  <c:v>967512.616715939</c:v>
                </c:pt>
                <c:pt idx="93">
                  <c:v>962137.342570738</c:v>
                </c:pt>
                <c:pt idx="94">
                  <c:v>960052.724937714</c:v>
                </c:pt>
                <c:pt idx="95">
                  <c:v>960201.694767618</c:v>
                </c:pt>
                <c:pt idx="96">
                  <c:v>955545.402304111</c:v>
                </c:pt>
                <c:pt idx="97">
                  <c:v>949812.706080776</c:v>
                </c:pt>
                <c:pt idx="98">
                  <c:v>944252.78678739</c:v>
                </c:pt>
                <c:pt idx="99">
                  <c:v>941188.844658113</c:v>
                </c:pt>
                <c:pt idx="100">
                  <c:v>936738.532936257</c:v>
                </c:pt>
                <c:pt idx="101">
                  <c:v>932916.729527007</c:v>
                </c:pt>
                <c:pt idx="102">
                  <c:v>931432.801496322</c:v>
                </c:pt>
                <c:pt idx="103">
                  <c:v>931446.554245777</c:v>
                </c:pt>
                <c:pt idx="104">
                  <c:v>925960.225922104</c:v>
                </c:pt>
                <c:pt idx="105">
                  <c:v>922967.307084872</c:v>
                </c:pt>
                <c:pt idx="106">
                  <c:v>920975.247065013</c:v>
                </c:pt>
                <c:pt idx="107">
                  <c:v>921144.992210133</c:v>
                </c:pt>
                <c:pt idx="108">
                  <c:v>918291.448734782</c:v>
                </c:pt>
                <c:pt idx="109">
                  <c:v>914177.204125275</c:v>
                </c:pt>
                <c:pt idx="110">
                  <c:v>910445.802277911</c:v>
                </c:pt>
                <c:pt idx="111">
                  <c:v>908680.936955545</c:v>
                </c:pt>
                <c:pt idx="112">
                  <c:v>908772.886524838</c:v>
                </c:pt>
                <c:pt idx="113">
                  <c:v>905844.483175136</c:v>
                </c:pt>
                <c:pt idx="114">
                  <c:v>901939.225234663</c:v>
                </c:pt>
                <c:pt idx="115">
                  <c:v>898135.103993393</c:v>
                </c:pt>
                <c:pt idx="116">
                  <c:v>896285.37613826</c:v>
                </c:pt>
                <c:pt idx="117">
                  <c:v>893345.114331469</c:v>
                </c:pt>
                <c:pt idx="118">
                  <c:v>891063.165491967</c:v>
                </c:pt>
                <c:pt idx="119">
                  <c:v>890097.766223095</c:v>
                </c:pt>
                <c:pt idx="120">
                  <c:v>890101.211971381</c:v>
                </c:pt>
                <c:pt idx="121">
                  <c:v>886183.463545672</c:v>
                </c:pt>
                <c:pt idx="122">
                  <c:v>883850.177398074</c:v>
                </c:pt>
                <c:pt idx="123">
                  <c:v>882436.592060787</c:v>
                </c:pt>
                <c:pt idx="124">
                  <c:v>882474.871875569</c:v>
                </c:pt>
                <c:pt idx="125">
                  <c:v>880597.207902913</c:v>
                </c:pt>
                <c:pt idx="126">
                  <c:v>877711.487420267</c:v>
                </c:pt>
                <c:pt idx="127">
                  <c:v>874944.753170439</c:v>
                </c:pt>
                <c:pt idx="128">
                  <c:v>873930.800753922</c:v>
                </c:pt>
                <c:pt idx="129">
                  <c:v>874031.339129437</c:v>
                </c:pt>
                <c:pt idx="130">
                  <c:v>871792.544507214</c:v>
                </c:pt>
                <c:pt idx="131">
                  <c:v>869128.749219775</c:v>
                </c:pt>
                <c:pt idx="132">
                  <c:v>866332.802911848</c:v>
                </c:pt>
                <c:pt idx="133">
                  <c:v>864905.979198962</c:v>
                </c:pt>
                <c:pt idx="134">
                  <c:v>862794.215463572</c:v>
                </c:pt>
                <c:pt idx="135">
                  <c:v>860991.966762334</c:v>
                </c:pt>
                <c:pt idx="136">
                  <c:v>860093.963881122</c:v>
                </c:pt>
                <c:pt idx="137">
                  <c:v>860133.752536143</c:v>
                </c:pt>
                <c:pt idx="138">
                  <c:v>857586.727555853</c:v>
                </c:pt>
                <c:pt idx="139">
                  <c:v>855842.448135616</c:v>
                </c:pt>
                <c:pt idx="140">
                  <c:v>854816.264973026</c:v>
                </c:pt>
                <c:pt idx="141">
                  <c:v>854878.845228388</c:v>
                </c:pt>
                <c:pt idx="142">
                  <c:v>853480.774020133</c:v>
                </c:pt>
                <c:pt idx="143">
                  <c:v>851334.022253887</c:v>
                </c:pt>
                <c:pt idx="144">
                  <c:v>849342.979971606</c:v>
                </c:pt>
                <c:pt idx="145">
                  <c:v>848362.357865687</c:v>
                </c:pt>
                <c:pt idx="146">
                  <c:v>848364.064339077</c:v>
                </c:pt>
                <c:pt idx="147">
                  <c:v>846906.711275433</c:v>
                </c:pt>
                <c:pt idx="148">
                  <c:v>844860.040786362</c:v>
                </c:pt>
                <c:pt idx="149">
                  <c:v>842993.823348215</c:v>
                </c:pt>
                <c:pt idx="150">
                  <c:v>842065.569077153</c:v>
                </c:pt>
                <c:pt idx="151">
                  <c:v>841966.797668888</c:v>
                </c:pt>
                <c:pt idx="152">
                  <c:v>840705.417226005</c:v>
                </c:pt>
                <c:pt idx="153">
                  <c:v>839328.264591461</c:v>
                </c:pt>
                <c:pt idx="154">
                  <c:v>837548.321095599</c:v>
                </c:pt>
                <c:pt idx="155">
                  <c:v>836219.956740097</c:v>
                </c:pt>
                <c:pt idx="156">
                  <c:v>835108.812113735</c:v>
                </c:pt>
                <c:pt idx="157">
                  <c:v>834350.604041719</c:v>
                </c:pt>
                <c:pt idx="158">
                  <c:v>834385.169329699</c:v>
                </c:pt>
                <c:pt idx="159">
                  <c:v>833424.30964893</c:v>
                </c:pt>
                <c:pt idx="160">
                  <c:v>833393.819977959</c:v>
                </c:pt>
                <c:pt idx="161">
                  <c:v>831790.02832956</c:v>
                </c:pt>
                <c:pt idx="162">
                  <c:v>831162.550627074</c:v>
                </c:pt>
                <c:pt idx="163">
                  <c:v>831298.523796688</c:v>
                </c:pt>
                <c:pt idx="164">
                  <c:v>830776.114555194</c:v>
                </c:pt>
                <c:pt idx="165">
                  <c:v>830699.539105838</c:v>
                </c:pt>
                <c:pt idx="166">
                  <c:v>829522.543376912</c:v>
                </c:pt>
                <c:pt idx="167">
                  <c:v>828157.555647094</c:v>
                </c:pt>
                <c:pt idx="168">
                  <c:v>827542.915933579</c:v>
                </c:pt>
                <c:pt idx="169">
                  <c:v>827293.296227842</c:v>
                </c:pt>
                <c:pt idx="170">
                  <c:v>825965.002328244</c:v>
                </c:pt>
                <c:pt idx="171">
                  <c:v>826485.319969995</c:v>
                </c:pt>
                <c:pt idx="172">
                  <c:v>825455.533807953</c:v>
                </c:pt>
                <c:pt idx="173">
                  <c:v>824776.347617457</c:v>
                </c:pt>
                <c:pt idx="174">
                  <c:v>824573.872883991</c:v>
                </c:pt>
                <c:pt idx="175">
                  <c:v>824654.072388804</c:v>
                </c:pt>
                <c:pt idx="176">
                  <c:v>824356.19525948</c:v>
                </c:pt>
                <c:pt idx="177">
                  <c:v>824356.047929775</c:v>
                </c:pt>
                <c:pt idx="178">
                  <c:v>823660.142311199</c:v>
                </c:pt>
                <c:pt idx="179">
                  <c:v>823182.525239483</c:v>
                </c:pt>
                <c:pt idx="180">
                  <c:v>823113.672958571</c:v>
                </c:pt>
                <c:pt idx="181">
                  <c:v>823518.605990043</c:v>
                </c:pt>
                <c:pt idx="182">
                  <c:v>823468.269816106</c:v>
                </c:pt>
                <c:pt idx="183">
                  <c:v>822712.467068646</c:v>
                </c:pt>
                <c:pt idx="184">
                  <c:v>822321.732909827</c:v>
                </c:pt>
                <c:pt idx="185">
                  <c:v>822340.690698237</c:v>
                </c:pt>
                <c:pt idx="186">
                  <c:v>822704.55084832</c:v>
                </c:pt>
                <c:pt idx="187">
                  <c:v>822524.817937326</c:v>
                </c:pt>
                <c:pt idx="188">
                  <c:v>821850.264206743</c:v>
                </c:pt>
                <c:pt idx="189">
                  <c:v>821372.173930999</c:v>
                </c:pt>
                <c:pt idx="190">
                  <c:v>821065.774286144</c:v>
                </c:pt>
                <c:pt idx="191">
                  <c:v>821055.53742869</c:v>
                </c:pt>
                <c:pt idx="192">
                  <c:v>820808.812954556</c:v>
                </c:pt>
                <c:pt idx="193">
                  <c:v>820857.901579949</c:v>
                </c:pt>
                <c:pt idx="194">
                  <c:v>820209.542358848</c:v>
                </c:pt>
                <c:pt idx="195">
                  <c:v>819977.8033679</c:v>
                </c:pt>
                <c:pt idx="196">
                  <c:v>819813.068161547</c:v>
                </c:pt>
                <c:pt idx="197">
                  <c:v>819981.100462435</c:v>
                </c:pt>
                <c:pt idx="198">
                  <c:v>819495.224286978</c:v>
                </c:pt>
                <c:pt idx="199">
                  <c:v>820049.912156951</c:v>
                </c:pt>
                <c:pt idx="200">
                  <c:v>819565.71989523</c:v>
                </c:pt>
                <c:pt idx="201">
                  <c:v>819362.20206307</c:v>
                </c:pt>
                <c:pt idx="202">
                  <c:v>819507.218779694</c:v>
                </c:pt>
                <c:pt idx="203">
                  <c:v>819627.232634976</c:v>
                </c:pt>
                <c:pt idx="204">
                  <c:v>820004.389495127</c:v>
                </c:pt>
                <c:pt idx="205">
                  <c:v>820146.649144077</c:v>
                </c:pt>
                <c:pt idx="206">
                  <c:v>819283.785959986</c:v>
                </c:pt>
                <c:pt idx="207">
                  <c:v>820540.319129102</c:v>
                </c:pt>
                <c:pt idx="208">
                  <c:v>820362.136969695</c:v>
                </c:pt>
                <c:pt idx="209">
                  <c:v>820227.274540774</c:v>
                </c:pt>
                <c:pt idx="210">
                  <c:v>820221.359758005</c:v>
                </c:pt>
                <c:pt idx="211">
                  <c:v>820361.552848979</c:v>
                </c:pt>
                <c:pt idx="212">
                  <c:v>821103.176593957</c:v>
                </c:pt>
                <c:pt idx="213">
                  <c:v>820021.757779802</c:v>
                </c:pt>
                <c:pt idx="214">
                  <c:v>820670.124022394</c:v>
                </c:pt>
                <c:pt idx="215">
                  <c:v>820049.114600057</c:v>
                </c:pt>
                <c:pt idx="216">
                  <c:v>820238.580024715</c:v>
                </c:pt>
                <c:pt idx="217">
                  <c:v>820187.102969864</c:v>
                </c:pt>
                <c:pt idx="218">
                  <c:v>820047.483255585</c:v>
                </c:pt>
                <c:pt idx="219">
                  <c:v>819801.358045132</c:v>
                </c:pt>
                <c:pt idx="220">
                  <c:v>819895.817239073</c:v>
                </c:pt>
                <c:pt idx="221">
                  <c:v>819843.226162962</c:v>
                </c:pt>
                <c:pt idx="222">
                  <c:v>819848.16838803</c:v>
                </c:pt>
                <c:pt idx="223">
                  <c:v>819457.410180164</c:v>
                </c:pt>
                <c:pt idx="224">
                  <c:v>819993.758446879</c:v>
                </c:pt>
                <c:pt idx="225">
                  <c:v>819654.269152857</c:v>
                </c:pt>
                <c:pt idx="226">
                  <c:v>820288.651009342</c:v>
                </c:pt>
                <c:pt idx="227">
                  <c:v>820399.712930875</c:v>
                </c:pt>
                <c:pt idx="228">
                  <c:v>820239.283977239</c:v>
                </c:pt>
                <c:pt idx="229">
                  <c:v>820555.504742644</c:v>
                </c:pt>
                <c:pt idx="230">
                  <c:v>820366.47220331</c:v>
                </c:pt>
                <c:pt idx="231">
                  <c:v>820612.739083741</c:v>
                </c:pt>
                <c:pt idx="232">
                  <c:v>820256.994330845</c:v>
                </c:pt>
                <c:pt idx="233">
                  <c:v>820372.96720416</c:v>
                </c:pt>
                <c:pt idx="234">
                  <c:v>820192.668986636</c:v>
                </c:pt>
                <c:pt idx="235">
                  <c:v>820625.93159335</c:v>
                </c:pt>
                <c:pt idx="236">
                  <c:v>820248.735929013</c:v>
                </c:pt>
                <c:pt idx="237">
                  <c:v>820206.408424935</c:v>
                </c:pt>
                <c:pt idx="238">
                  <c:v>820395.04745607</c:v>
                </c:pt>
                <c:pt idx="239">
                  <c:v>820429.972135377</c:v>
                </c:pt>
                <c:pt idx="240">
                  <c:v>820211.402045746</c:v>
                </c:pt>
                <c:pt idx="241">
                  <c:v>820229.989274632</c:v>
                </c:pt>
                <c:pt idx="242">
                  <c:v>820108.086916784</c:v>
                </c:pt>
                <c:pt idx="243">
                  <c:v>820048.539160498</c:v>
                </c:pt>
                <c:pt idx="244">
                  <c:v>820061.184512223</c:v>
                </c:pt>
                <c:pt idx="245">
                  <c:v>819931.907628687</c:v>
                </c:pt>
                <c:pt idx="246">
                  <c:v>819977.138286183</c:v>
                </c:pt>
                <c:pt idx="247">
                  <c:v>820049.630569215</c:v>
                </c:pt>
                <c:pt idx="248">
                  <c:v>820078.107179842</c:v>
                </c:pt>
                <c:pt idx="249">
                  <c:v>820079.363616395</c:v>
                </c:pt>
                <c:pt idx="250">
                  <c:v>819961.194538314</c:v>
                </c:pt>
                <c:pt idx="251">
                  <c:v>819999.152484493</c:v>
                </c:pt>
                <c:pt idx="252">
                  <c:v>819924.2893311</c:v>
                </c:pt>
                <c:pt idx="253">
                  <c:v>820156.663807842</c:v>
                </c:pt>
                <c:pt idx="254">
                  <c:v>820436.989722131</c:v>
                </c:pt>
                <c:pt idx="255">
                  <c:v>820191.959671294</c:v>
                </c:pt>
                <c:pt idx="256">
                  <c:v>820172.846497198</c:v>
                </c:pt>
                <c:pt idx="257">
                  <c:v>820150.960415791</c:v>
                </c:pt>
                <c:pt idx="258">
                  <c:v>820171.635496134</c:v>
                </c:pt>
                <c:pt idx="259">
                  <c:v>820070.318745876</c:v>
                </c:pt>
                <c:pt idx="260">
                  <c:v>820156.519000033</c:v>
                </c:pt>
                <c:pt idx="261">
                  <c:v>820169.066417596</c:v>
                </c:pt>
                <c:pt idx="262">
                  <c:v>820108.232115789</c:v>
                </c:pt>
                <c:pt idx="263">
                  <c:v>820191.269049591</c:v>
                </c:pt>
                <c:pt idx="264">
                  <c:v>820193.856300905</c:v>
                </c:pt>
                <c:pt idx="265">
                  <c:v>819989.65893371</c:v>
                </c:pt>
                <c:pt idx="266">
                  <c:v>820279.852265487</c:v>
                </c:pt>
                <c:pt idx="267">
                  <c:v>820049.900217778</c:v>
                </c:pt>
                <c:pt idx="268">
                  <c:v>820150.067490651</c:v>
                </c:pt>
                <c:pt idx="269">
                  <c:v>820152.748944451</c:v>
                </c:pt>
                <c:pt idx="270">
                  <c:v>820327.725377653</c:v>
                </c:pt>
                <c:pt idx="271">
                  <c:v>820327.881319894</c:v>
                </c:pt>
                <c:pt idx="272">
                  <c:v>820188.578694315</c:v>
                </c:pt>
                <c:pt idx="273">
                  <c:v>820258.019164372</c:v>
                </c:pt>
                <c:pt idx="274">
                  <c:v>820192.634907725</c:v>
                </c:pt>
                <c:pt idx="275">
                  <c:v>820156.385870139</c:v>
                </c:pt>
                <c:pt idx="276">
                  <c:v>820158.527770926</c:v>
                </c:pt>
                <c:pt idx="277">
                  <c:v>820257.053524815</c:v>
                </c:pt>
                <c:pt idx="278">
                  <c:v>820073.453784237</c:v>
                </c:pt>
                <c:pt idx="279">
                  <c:v>820170.111093265</c:v>
                </c:pt>
                <c:pt idx="280">
                  <c:v>820221.803227186</c:v>
                </c:pt>
                <c:pt idx="281">
                  <c:v>820208.058948566</c:v>
                </c:pt>
                <c:pt idx="282">
                  <c:v>820105.71799697</c:v>
                </c:pt>
                <c:pt idx="283">
                  <c:v>820103.770316844</c:v>
                </c:pt>
                <c:pt idx="284">
                  <c:v>819978.545820282</c:v>
                </c:pt>
                <c:pt idx="285">
                  <c:v>819953.92815776</c:v>
                </c:pt>
                <c:pt idx="286">
                  <c:v>820026.025473419</c:v>
                </c:pt>
                <c:pt idx="287">
                  <c:v>820040.126427024</c:v>
                </c:pt>
                <c:pt idx="288">
                  <c:v>820051.945897129</c:v>
                </c:pt>
                <c:pt idx="289">
                  <c:v>819950.429841065</c:v>
                </c:pt>
                <c:pt idx="290">
                  <c:v>819963.438454179</c:v>
                </c:pt>
                <c:pt idx="291">
                  <c:v>820108.86406004</c:v>
                </c:pt>
                <c:pt idx="292">
                  <c:v>819948.991660191</c:v>
                </c:pt>
                <c:pt idx="293">
                  <c:v>819927.078024397</c:v>
                </c:pt>
                <c:pt idx="294">
                  <c:v>819929.055295106</c:v>
                </c:pt>
                <c:pt idx="295">
                  <c:v>819932.026037069</c:v>
                </c:pt>
                <c:pt idx="296">
                  <c:v>819948.767663494</c:v>
                </c:pt>
                <c:pt idx="297">
                  <c:v>819976.908223129</c:v>
                </c:pt>
                <c:pt idx="298">
                  <c:v>819992.558804391</c:v>
                </c:pt>
                <c:pt idx="299">
                  <c:v>819951.072375682</c:v>
                </c:pt>
                <c:pt idx="300">
                  <c:v>819935.216891361</c:v>
                </c:pt>
                <c:pt idx="301">
                  <c:v>819961.512521391</c:v>
                </c:pt>
                <c:pt idx="302">
                  <c:v>819915.292713774</c:v>
                </c:pt>
                <c:pt idx="303">
                  <c:v>820040.654245921</c:v>
                </c:pt>
                <c:pt idx="304">
                  <c:v>820000.753050939</c:v>
                </c:pt>
                <c:pt idx="305">
                  <c:v>819977.659405521</c:v>
                </c:pt>
                <c:pt idx="306">
                  <c:v>820034.570928487</c:v>
                </c:pt>
                <c:pt idx="307">
                  <c:v>820101.604709425</c:v>
                </c:pt>
                <c:pt idx="308">
                  <c:v>819977.587749436</c:v>
                </c:pt>
                <c:pt idx="309">
                  <c:v>819991.224484031</c:v>
                </c:pt>
                <c:pt idx="310">
                  <c:v>820038.006340641</c:v>
                </c:pt>
                <c:pt idx="311">
                  <c:v>819985.325540178</c:v>
                </c:pt>
                <c:pt idx="312">
                  <c:v>819984.325885727</c:v>
                </c:pt>
                <c:pt idx="313">
                  <c:v>819975.466863907</c:v>
                </c:pt>
                <c:pt idx="314">
                  <c:v>819968.704955029</c:v>
                </c:pt>
                <c:pt idx="315">
                  <c:v>819992.602415352</c:v>
                </c:pt>
                <c:pt idx="316">
                  <c:v>820027.8068345</c:v>
                </c:pt>
                <c:pt idx="317">
                  <c:v>820025.094131591</c:v>
                </c:pt>
                <c:pt idx="318">
                  <c:v>820034.33923929</c:v>
                </c:pt>
                <c:pt idx="319">
                  <c:v>820049.806718949</c:v>
                </c:pt>
                <c:pt idx="320">
                  <c:v>820039.855549875</c:v>
                </c:pt>
                <c:pt idx="321">
                  <c:v>820052.838133185</c:v>
                </c:pt>
                <c:pt idx="322">
                  <c:v>820077.385871275</c:v>
                </c:pt>
                <c:pt idx="323">
                  <c:v>820023.417852136</c:v>
                </c:pt>
                <c:pt idx="324">
                  <c:v>820021.845061021</c:v>
                </c:pt>
                <c:pt idx="325">
                  <c:v>820080.779551197</c:v>
                </c:pt>
                <c:pt idx="326">
                  <c:v>820051.997595803</c:v>
                </c:pt>
                <c:pt idx="327">
                  <c:v>820087.988817066</c:v>
                </c:pt>
                <c:pt idx="328">
                  <c:v>820089.378763066</c:v>
                </c:pt>
                <c:pt idx="329">
                  <c:v>820063.481289871</c:v>
                </c:pt>
                <c:pt idx="330">
                  <c:v>820082.217160751</c:v>
                </c:pt>
                <c:pt idx="331">
                  <c:v>820110.562446454</c:v>
                </c:pt>
                <c:pt idx="332">
                  <c:v>820109.023369914</c:v>
                </c:pt>
                <c:pt idx="333">
                  <c:v>820086.822946625</c:v>
                </c:pt>
                <c:pt idx="334">
                  <c:v>820095.34258676</c:v>
                </c:pt>
                <c:pt idx="335">
                  <c:v>820079.19877689</c:v>
                </c:pt>
                <c:pt idx="336">
                  <c:v>820087.148781789</c:v>
                </c:pt>
                <c:pt idx="337">
                  <c:v>820079.046095419</c:v>
                </c:pt>
                <c:pt idx="338">
                  <c:v>820105.123195578</c:v>
                </c:pt>
                <c:pt idx="339">
                  <c:v>820163.399515821</c:v>
                </c:pt>
                <c:pt idx="340">
                  <c:v>820086.532330908</c:v>
                </c:pt>
                <c:pt idx="341">
                  <c:v>820092.272218883</c:v>
                </c:pt>
                <c:pt idx="342">
                  <c:v>820093.714300362</c:v>
                </c:pt>
                <c:pt idx="343">
                  <c:v>820106.715475926</c:v>
                </c:pt>
                <c:pt idx="344">
                  <c:v>820054.077474436</c:v>
                </c:pt>
                <c:pt idx="345">
                  <c:v>820053.873689668</c:v>
                </c:pt>
                <c:pt idx="346">
                  <c:v>820058.840045532</c:v>
                </c:pt>
                <c:pt idx="347">
                  <c:v>820049.79332884</c:v>
                </c:pt>
                <c:pt idx="348">
                  <c:v>820029.511162695</c:v>
                </c:pt>
                <c:pt idx="349">
                  <c:v>820021.873443233</c:v>
                </c:pt>
                <c:pt idx="350">
                  <c:v>819990.622636219</c:v>
                </c:pt>
                <c:pt idx="351">
                  <c:v>820022.85340705</c:v>
                </c:pt>
                <c:pt idx="352">
                  <c:v>820001.643202876</c:v>
                </c:pt>
                <c:pt idx="353">
                  <c:v>819991.0369595</c:v>
                </c:pt>
                <c:pt idx="354">
                  <c:v>819983.884098478</c:v>
                </c:pt>
                <c:pt idx="355">
                  <c:v>819994.355144075</c:v>
                </c:pt>
                <c:pt idx="356">
                  <c:v>819987.375276625</c:v>
                </c:pt>
                <c:pt idx="357">
                  <c:v>820004.669708344</c:v>
                </c:pt>
                <c:pt idx="358">
                  <c:v>820004.186395077</c:v>
                </c:pt>
                <c:pt idx="359">
                  <c:v>820006.39831395</c:v>
                </c:pt>
                <c:pt idx="360">
                  <c:v>820007.493907505</c:v>
                </c:pt>
                <c:pt idx="361">
                  <c:v>820019.03742848</c:v>
                </c:pt>
                <c:pt idx="362">
                  <c:v>820030.750006514</c:v>
                </c:pt>
                <c:pt idx="363">
                  <c:v>820015.592386359</c:v>
                </c:pt>
                <c:pt idx="364">
                  <c:v>820029.09440872</c:v>
                </c:pt>
                <c:pt idx="365">
                  <c:v>820019.716164363</c:v>
                </c:pt>
                <c:pt idx="366">
                  <c:v>820016.861202806</c:v>
                </c:pt>
                <c:pt idx="367">
                  <c:v>820025.880144647</c:v>
                </c:pt>
                <c:pt idx="368">
                  <c:v>820018.353182566</c:v>
                </c:pt>
                <c:pt idx="369">
                  <c:v>820014.826693064</c:v>
                </c:pt>
                <c:pt idx="370">
                  <c:v>820023.192601874</c:v>
                </c:pt>
                <c:pt idx="371">
                  <c:v>820028.129903785</c:v>
                </c:pt>
                <c:pt idx="372">
                  <c:v>820028.423338927</c:v>
                </c:pt>
                <c:pt idx="373">
                  <c:v>820035.274460215</c:v>
                </c:pt>
                <c:pt idx="374">
                  <c:v>820038.452710517</c:v>
                </c:pt>
                <c:pt idx="375">
                  <c:v>820025.126293917</c:v>
                </c:pt>
                <c:pt idx="376">
                  <c:v>820025.119018698</c:v>
                </c:pt>
                <c:pt idx="377">
                  <c:v>820025.710308501</c:v>
                </c:pt>
                <c:pt idx="378">
                  <c:v>820020.818147605</c:v>
                </c:pt>
                <c:pt idx="379">
                  <c:v>820012.270099754</c:v>
                </c:pt>
                <c:pt idx="380">
                  <c:v>820013.032558421</c:v>
                </c:pt>
                <c:pt idx="381">
                  <c:v>820010.380918732</c:v>
                </c:pt>
                <c:pt idx="382">
                  <c:v>820011.172092495</c:v>
                </c:pt>
                <c:pt idx="383">
                  <c:v>820015.659491291</c:v>
                </c:pt>
                <c:pt idx="384">
                  <c:v>820009.914015626</c:v>
                </c:pt>
                <c:pt idx="385">
                  <c:v>820011.55416857</c:v>
                </c:pt>
                <c:pt idx="386">
                  <c:v>820025.573960989</c:v>
                </c:pt>
                <c:pt idx="387">
                  <c:v>820042.496279549</c:v>
                </c:pt>
                <c:pt idx="388">
                  <c:v>820030.409906856</c:v>
                </c:pt>
                <c:pt idx="389">
                  <c:v>820023.564235479</c:v>
                </c:pt>
                <c:pt idx="390">
                  <c:v>820029.355882676</c:v>
                </c:pt>
                <c:pt idx="391">
                  <c:v>820026.58526567</c:v>
                </c:pt>
                <c:pt idx="392">
                  <c:v>820024.893776023</c:v>
                </c:pt>
                <c:pt idx="393">
                  <c:v>820030.119841805</c:v>
                </c:pt>
                <c:pt idx="394">
                  <c:v>820032.840034532</c:v>
                </c:pt>
                <c:pt idx="395">
                  <c:v>820017.72660648</c:v>
                </c:pt>
                <c:pt idx="396">
                  <c:v>820019.322809478</c:v>
                </c:pt>
                <c:pt idx="397">
                  <c:v>820017.49589484</c:v>
                </c:pt>
                <c:pt idx="398">
                  <c:v>820016.357355033</c:v>
                </c:pt>
                <c:pt idx="399">
                  <c:v>820011.869610054</c:v>
                </c:pt>
                <c:pt idx="400">
                  <c:v>820020.663601926</c:v>
                </c:pt>
                <c:pt idx="401">
                  <c:v>820017.508364448</c:v>
                </c:pt>
                <c:pt idx="402">
                  <c:v>820018.938823795</c:v>
                </c:pt>
                <c:pt idx="403">
                  <c:v>820015.513860927</c:v>
                </c:pt>
                <c:pt idx="404">
                  <c:v>820011.791615292</c:v>
                </c:pt>
                <c:pt idx="405">
                  <c:v>820009.932058107</c:v>
                </c:pt>
                <c:pt idx="406">
                  <c:v>820016.900822568</c:v>
                </c:pt>
                <c:pt idx="407">
                  <c:v>820015.289738085</c:v>
                </c:pt>
                <c:pt idx="408">
                  <c:v>820016.104294889</c:v>
                </c:pt>
                <c:pt idx="409">
                  <c:v>820016.868931249</c:v>
                </c:pt>
                <c:pt idx="410">
                  <c:v>820015.370767169</c:v>
                </c:pt>
                <c:pt idx="411">
                  <c:v>820018.896387546</c:v>
                </c:pt>
                <c:pt idx="412">
                  <c:v>820020.529866269</c:v>
                </c:pt>
                <c:pt idx="413">
                  <c:v>820023.912369449</c:v>
                </c:pt>
                <c:pt idx="414">
                  <c:v>820020.121235668</c:v>
                </c:pt>
                <c:pt idx="415">
                  <c:v>820023.366304229</c:v>
                </c:pt>
                <c:pt idx="416">
                  <c:v>820015.869125286</c:v>
                </c:pt>
                <c:pt idx="417">
                  <c:v>820022.893940242</c:v>
                </c:pt>
                <c:pt idx="418">
                  <c:v>820021.19693841</c:v>
                </c:pt>
                <c:pt idx="419">
                  <c:v>820024.269587549</c:v>
                </c:pt>
                <c:pt idx="420">
                  <c:v>820025.969841551</c:v>
                </c:pt>
                <c:pt idx="421">
                  <c:v>820022.131736959</c:v>
                </c:pt>
                <c:pt idx="422">
                  <c:v>820021.22129897</c:v>
                </c:pt>
                <c:pt idx="423">
                  <c:v>820024.492091931</c:v>
                </c:pt>
                <c:pt idx="424">
                  <c:v>820022.080609387</c:v>
                </c:pt>
                <c:pt idx="425">
                  <c:v>820019.844931863</c:v>
                </c:pt>
                <c:pt idx="426">
                  <c:v>820020.235941341</c:v>
                </c:pt>
                <c:pt idx="427">
                  <c:v>820017.488802409</c:v>
                </c:pt>
                <c:pt idx="428">
                  <c:v>820020.033820029</c:v>
                </c:pt>
                <c:pt idx="429">
                  <c:v>820018.042798497</c:v>
                </c:pt>
                <c:pt idx="430">
                  <c:v>820016.752247361</c:v>
                </c:pt>
                <c:pt idx="431">
                  <c:v>820025.084299533</c:v>
                </c:pt>
                <c:pt idx="432">
                  <c:v>820019.672324211</c:v>
                </c:pt>
                <c:pt idx="433">
                  <c:v>820021.910428127</c:v>
                </c:pt>
                <c:pt idx="434">
                  <c:v>820020.223068734</c:v>
                </c:pt>
                <c:pt idx="435">
                  <c:v>820011.204748475</c:v>
                </c:pt>
                <c:pt idx="436">
                  <c:v>820027.095873655</c:v>
                </c:pt>
                <c:pt idx="437">
                  <c:v>820018.51888338</c:v>
                </c:pt>
                <c:pt idx="438">
                  <c:v>820019.7278383</c:v>
                </c:pt>
                <c:pt idx="439">
                  <c:v>820021.264567864</c:v>
                </c:pt>
                <c:pt idx="440">
                  <c:v>820020.355394387</c:v>
                </c:pt>
                <c:pt idx="441">
                  <c:v>820017.230283235</c:v>
                </c:pt>
                <c:pt idx="442">
                  <c:v>820020.304591511</c:v>
                </c:pt>
                <c:pt idx="443">
                  <c:v>820019.015769474</c:v>
                </c:pt>
                <c:pt idx="444">
                  <c:v>820018.146977883</c:v>
                </c:pt>
                <c:pt idx="445">
                  <c:v>820018.72498252</c:v>
                </c:pt>
                <c:pt idx="446">
                  <c:v>820019.300759477</c:v>
                </c:pt>
                <c:pt idx="447">
                  <c:v>820020.565122482</c:v>
                </c:pt>
                <c:pt idx="448">
                  <c:v>820020.323184991</c:v>
                </c:pt>
                <c:pt idx="449">
                  <c:v>820020.383747752</c:v>
                </c:pt>
                <c:pt idx="450">
                  <c:v>820020.96662651</c:v>
                </c:pt>
                <c:pt idx="451">
                  <c:v>820020.596524577</c:v>
                </c:pt>
                <c:pt idx="452">
                  <c:v>820021.239218482</c:v>
                </c:pt>
                <c:pt idx="453">
                  <c:v>820019.982075425</c:v>
                </c:pt>
                <c:pt idx="454">
                  <c:v>820020.093121152</c:v>
                </c:pt>
                <c:pt idx="455">
                  <c:v>820020.784777442</c:v>
                </c:pt>
                <c:pt idx="456">
                  <c:v>820021.435767064</c:v>
                </c:pt>
                <c:pt idx="457">
                  <c:v>820020.843991852</c:v>
                </c:pt>
                <c:pt idx="458">
                  <c:v>820021.388202464</c:v>
                </c:pt>
                <c:pt idx="459">
                  <c:v>820020.558962112</c:v>
                </c:pt>
                <c:pt idx="460">
                  <c:v>820019.02725748</c:v>
                </c:pt>
                <c:pt idx="461">
                  <c:v>820019.121136933</c:v>
                </c:pt>
                <c:pt idx="462">
                  <c:v>820021.262666024</c:v>
                </c:pt>
                <c:pt idx="463">
                  <c:v>820021.219768147</c:v>
                </c:pt>
                <c:pt idx="464">
                  <c:v>820019.232637871</c:v>
                </c:pt>
                <c:pt idx="465">
                  <c:v>820019.265174689</c:v>
                </c:pt>
                <c:pt idx="466">
                  <c:v>820018.979237925</c:v>
                </c:pt>
                <c:pt idx="467">
                  <c:v>820018.746222836</c:v>
                </c:pt>
                <c:pt idx="468">
                  <c:v>820018.14365116</c:v>
                </c:pt>
                <c:pt idx="469">
                  <c:v>820018.86513452</c:v>
                </c:pt>
                <c:pt idx="470">
                  <c:v>820020.221905177</c:v>
                </c:pt>
                <c:pt idx="471">
                  <c:v>820019.195968664</c:v>
                </c:pt>
                <c:pt idx="472">
                  <c:v>820017.969055806</c:v>
                </c:pt>
                <c:pt idx="473">
                  <c:v>820018.319372209</c:v>
                </c:pt>
                <c:pt idx="474">
                  <c:v>820018.907245762</c:v>
                </c:pt>
                <c:pt idx="475">
                  <c:v>820018.621401237</c:v>
                </c:pt>
                <c:pt idx="476">
                  <c:v>820018.572715426</c:v>
                </c:pt>
                <c:pt idx="477">
                  <c:v>820019.480188991</c:v>
                </c:pt>
                <c:pt idx="478">
                  <c:v>820019.244931794</c:v>
                </c:pt>
                <c:pt idx="479">
                  <c:v>820020.088314762</c:v>
                </c:pt>
                <c:pt idx="480">
                  <c:v>820019.446097022</c:v>
                </c:pt>
                <c:pt idx="481">
                  <c:v>820018.043238969</c:v>
                </c:pt>
                <c:pt idx="482">
                  <c:v>820019.863439094</c:v>
                </c:pt>
                <c:pt idx="483">
                  <c:v>820018.958111751</c:v>
                </c:pt>
                <c:pt idx="484">
                  <c:v>820018.182464732</c:v>
                </c:pt>
                <c:pt idx="485">
                  <c:v>820019.298593586</c:v>
                </c:pt>
                <c:pt idx="486">
                  <c:v>820017.818346672</c:v>
                </c:pt>
                <c:pt idx="487">
                  <c:v>820018.94875858</c:v>
                </c:pt>
                <c:pt idx="488">
                  <c:v>820019.493604019</c:v>
                </c:pt>
                <c:pt idx="489">
                  <c:v>820018.512934006</c:v>
                </c:pt>
                <c:pt idx="490">
                  <c:v>820019.290873393</c:v>
                </c:pt>
                <c:pt idx="491">
                  <c:v>820019.470121614</c:v>
                </c:pt>
                <c:pt idx="492">
                  <c:v>820019.055045002</c:v>
                </c:pt>
                <c:pt idx="493">
                  <c:v>820019.118123081</c:v>
                </c:pt>
                <c:pt idx="494">
                  <c:v>820019.155287611</c:v>
                </c:pt>
                <c:pt idx="495">
                  <c:v>820019.425555355</c:v>
                </c:pt>
                <c:pt idx="496">
                  <c:v>820019.104050654</c:v>
                </c:pt>
                <c:pt idx="497">
                  <c:v>820018.767909798</c:v>
                </c:pt>
                <c:pt idx="498">
                  <c:v>820019.061438164</c:v>
                </c:pt>
                <c:pt idx="499">
                  <c:v>820018.558278144</c:v>
                </c:pt>
                <c:pt idx="500">
                  <c:v>820018.785015772</c:v>
                </c:pt>
                <c:pt idx="501">
                  <c:v>820017.894776231</c:v>
                </c:pt>
                <c:pt idx="502">
                  <c:v>820018.827737433</c:v>
                </c:pt>
                <c:pt idx="503">
                  <c:v>820018.249658494</c:v>
                </c:pt>
                <c:pt idx="504">
                  <c:v>820018.087213359</c:v>
                </c:pt>
                <c:pt idx="505">
                  <c:v>820018.650493206</c:v>
                </c:pt>
                <c:pt idx="506">
                  <c:v>820018.458803507</c:v>
                </c:pt>
                <c:pt idx="507">
                  <c:v>820018.915378445</c:v>
                </c:pt>
                <c:pt idx="508">
                  <c:v>820018.763490436</c:v>
                </c:pt>
                <c:pt idx="509">
                  <c:v>820018.56950363</c:v>
                </c:pt>
                <c:pt idx="510">
                  <c:v>820018.724079286</c:v>
                </c:pt>
                <c:pt idx="511">
                  <c:v>820018.745989899</c:v>
                </c:pt>
                <c:pt idx="512">
                  <c:v>820018.97054904</c:v>
                </c:pt>
                <c:pt idx="513">
                  <c:v>820018.77918118</c:v>
                </c:pt>
                <c:pt idx="514">
                  <c:v>820018.887834448</c:v>
                </c:pt>
                <c:pt idx="515">
                  <c:v>820019.090472721</c:v>
                </c:pt>
                <c:pt idx="516">
                  <c:v>820019.455296398</c:v>
                </c:pt>
                <c:pt idx="517">
                  <c:v>820018.868982764</c:v>
                </c:pt>
                <c:pt idx="518">
                  <c:v>820019.171700826</c:v>
                </c:pt>
                <c:pt idx="519">
                  <c:v>820018.820399548</c:v>
                </c:pt>
                <c:pt idx="520">
                  <c:v>820017.532060468</c:v>
                </c:pt>
                <c:pt idx="521">
                  <c:v>820018.845763346</c:v>
                </c:pt>
                <c:pt idx="522">
                  <c:v>820018.636939416</c:v>
                </c:pt>
                <c:pt idx="523">
                  <c:v>820019.16600091</c:v>
                </c:pt>
                <c:pt idx="524">
                  <c:v>820018.848314983</c:v>
                </c:pt>
                <c:pt idx="525">
                  <c:v>820019.095497989</c:v>
                </c:pt>
                <c:pt idx="526">
                  <c:v>820019.038940223</c:v>
                </c:pt>
                <c:pt idx="527">
                  <c:v>820018.714439161</c:v>
                </c:pt>
                <c:pt idx="528">
                  <c:v>820018.850049009</c:v>
                </c:pt>
                <c:pt idx="529">
                  <c:v>820018.873453148</c:v>
                </c:pt>
                <c:pt idx="530">
                  <c:v>820018.802089353</c:v>
                </c:pt>
                <c:pt idx="531">
                  <c:v>820018.496391851</c:v>
                </c:pt>
                <c:pt idx="532">
                  <c:v>820018.803591505</c:v>
                </c:pt>
                <c:pt idx="533">
                  <c:v>820018.075090391</c:v>
                </c:pt>
                <c:pt idx="534">
                  <c:v>820018.217479231</c:v>
                </c:pt>
                <c:pt idx="535">
                  <c:v>820018.150717822</c:v>
                </c:pt>
                <c:pt idx="536">
                  <c:v>820018.148406425</c:v>
                </c:pt>
                <c:pt idx="537">
                  <c:v>820017.985873429</c:v>
                </c:pt>
                <c:pt idx="538">
                  <c:v>820017.879562113</c:v>
                </c:pt>
                <c:pt idx="539">
                  <c:v>820017.940194187</c:v>
                </c:pt>
                <c:pt idx="540">
                  <c:v>820017.890807803</c:v>
                </c:pt>
                <c:pt idx="541">
                  <c:v>820017.570171623</c:v>
                </c:pt>
                <c:pt idx="542">
                  <c:v>820017.937950682</c:v>
                </c:pt>
                <c:pt idx="543">
                  <c:v>820018.205975974</c:v>
                </c:pt>
                <c:pt idx="544">
                  <c:v>820017.900623109</c:v>
                </c:pt>
                <c:pt idx="545">
                  <c:v>820018.190876892</c:v>
                </c:pt>
                <c:pt idx="546">
                  <c:v>820017.913955722</c:v>
                </c:pt>
                <c:pt idx="547">
                  <c:v>820017.903834411</c:v>
                </c:pt>
                <c:pt idx="548">
                  <c:v>820017.72390811</c:v>
                </c:pt>
                <c:pt idx="549">
                  <c:v>820018.484069978</c:v>
                </c:pt>
                <c:pt idx="550">
                  <c:v>820018.149009924</c:v>
                </c:pt>
                <c:pt idx="551">
                  <c:v>820018.006944723</c:v>
                </c:pt>
                <c:pt idx="552">
                  <c:v>820018.186182632</c:v>
                </c:pt>
                <c:pt idx="553">
                  <c:v>820018.187462392</c:v>
                </c:pt>
                <c:pt idx="554">
                  <c:v>820018.191250331</c:v>
                </c:pt>
                <c:pt idx="555">
                  <c:v>820018.240293109</c:v>
                </c:pt>
                <c:pt idx="556">
                  <c:v>820018.091392199</c:v>
                </c:pt>
                <c:pt idx="557">
                  <c:v>820018.257846204</c:v>
                </c:pt>
                <c:pt idx="558">
                  <c:v>820018.058179921</c:v>
                </c:pt>
                <c:pt idx="559">
                  <c:v>820018.17613664</c:v>
                </c:pt>
                <c:pt idx="560">
                  <c:v>820018.182024312</c:v>
                </c:pt>
                <c:pt idx="561">
                  <c:v>820018.151426956</c:v>
                </c:pt>
                <c:pt idx="562">
                  <c:v>820018.360666635</c:v>
                </c:pt>
                <c:pt idx="563">
                  <c:v>820018.359511296</c:v>
                </c:pt>
                <c:pt idx="564">
                  <c:v>820018.366646236</c:v>
                </c:pt>
                <c:pt idx="565">
                  <c:v>820018.463179747</c:v>
                </c:pt>
                <c:pt idx="566">
                  <c:v>820018.54154033</c:v>
                </c:pt>
                <c:pt idx="567">
                  <c:v>820018.392632451</c:v>
                </c:pt>
                <c:pt idx="568">
                  <c:v>820018.492683453</c:v>
                </c:pt>
                <c:pt idx="569">
                  <c:v>820018.336215712</c:v>
                </c:pt>
                <c:pt idx="570">
                  <c:v>820018.293162481</c:v>
                </c:pt>
                <c:pt idx="571">
                  <c:v>820018.314431335</c:v>
                </c:pt>
                <c:pt idx="572">
                  <c:v>820018.328927272</c:v>
                </c:pt>
                <c:pt idx="573">
                  <c:v>820018.286347123</c:v>
                </c:pt>
                <c:pt idx="574">
                  <c:v>820018.353164861</c:v>
                </c:pt>
                <c:pt idx="575">
                  <c:v>820018.300864588</c:v>
                </c:pt>
                <c:pt idx="576">
                  <c:v>820018.283622134</c:v>
                </c:pt>
                <c:pt idx="577">
                  <c:v>820018.500701729</c:v>
                </c:pt>
                <c:pt idx="578">
                  <c:v>820018.577220475</c:v>
                </c:pt>
                <c:pt idx="579">
                  <c:v>820018.54857017</c:v>
                </c:pt>
                <c:pt idx="580">
                  <c:v>820018.46921623</c:v>
                </c:pt>
                <c:pt idx="581">
                  <c:v>820018.484830912</c:v>
                </c:pt>
                <c:pt idx="582">
                  <c:v>820018.508035767</c:v>
                </c:pt>
                <c:pt idx="583">
                  <c:v>820018.485904469</c:v>
                </c:pt>
                <c:pt idx="584">
                  <c:v>820018.37127328</c:v>
                </c:pt>
                <c:pt idx="585">
                  <c:v>820018.323246058</c:v>
                </c:pt>
                <c:pt idx="586">
                  <c:v>820018.353476479</c:v>
                </c:pt>
                <c:pt idx="587">
                  <c:v>820018.375536897</c:v>
                </c:pt>
                <c:pt idx="588">
                  <c:v>820018.345282641</c:v>
                </c:pt>
                <c:pt idx="589">
                  <c:v>820018.355401697</c:v>
                </c:pt>
                <c:pt idx="590">
                  <c:v>820018.314821979</c:v>
                </c:pt>
                <c:pt idx="591">
                  <c:v>820018.367115599</c:v>
                </c:pt>
                <c:pt idx="592">
                  <c:v>820018.300069559</c:v>
                </c:pt>
                <c:pt idx="593">
                  <c:v>820018.311730938</c:v>
                </c:pt>
                <c:pt idx="594">
                  <c:v>820018.321558329</c:v>
                </c:pt>
                <c:pt idx="595">
                  <c:v>820018.280573161</c:v>
                </c:pt>
                <c:pt idx="596">
                  <c:v>820018.319772881</c:v>
                </c:pt>
                <c:pt idx="597">
                  <c:v>820018.258449088</c:v>
                </c:pt>
                <c:pt idx="598">
                  <c:v>820018.296388458</c:v>
                </c:pt>
                <c:pt idx="599">
                  <c:v>820018.303571905</c:v>
                </c:pt>
                <c:pt idx="600">
                  <c:v>820018.282100073</c:v>
                </c:pt>
                <c:pt idx="601">
                  <c:v>820018.361005846</c:v>
                </c:pt>
                <c:pt idx="602">
                  <c:v>820018.34289659</c:v>
                </c:pt>
                <c:pt idx="603">
                  <c:v>820018.29327917</c:v>
                </c:pt>
                <c:pt idx="604">
                  <c:v>820018.252472441</c:v>
                </c:pt>
                <c:pt idx="605">
                  <c:v>820018.155726207</c:v>
                </c:pt>
                <c:pt idx="606">
                  <c:v>820018.267969526</c:v>
                </c:pt>
                <c:pt idx="607">
                  <c:v>820018.205945693</c:v>
                </c:pt>
                <c:pt idx="608">
                  <c:v>820018.250103223</c:v>
                </c:pt>
                <c:pt idx="609">
                  <c:v>820018.282274889</c:v>
                </c:pt>
                <c:pt idx="610">
                  <c:v>820018.276015146</c:v>
                </c:pt>
                <c:pt idx="611">
                  <c:v>820018.303980673</c:v>
                </c:pt>
                <c:pt idx="612">
                  <c:v>820018.259770218</c:v>
                </c:pt>
                <c:pt idx="613">
                  <c:v>820018.238516864</c:v>
                </c:pt>
                <c:pt idx="614">
                  <c:v>820018.273657917</c:v>
                </c:pt>
                <c:pt idx="615">
                  <c:v>820018.275260943</c:v>
                </c:pt>
                <c:pt idx="616">
                  <c:v>820018.202915365</c:v>
                </c:pt>
                <c:pt idx="617">
                  <c:v>820018.265328922</c:v>
                </c:pt>
                <c:pt idx="618">
                  <c:v>820018.196287259</c:v>
                </c:pt>
                <c:pt idx="619">
                  <c:v>820018.278160205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24.8202544483815</c:v>
                </c:pt>
                <c:pt idx="2">
                  <c:v>6.54296971573223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25.4262660638875</c:v>
                </c:pt>
                <c:pt idx="2">
                  <c:v>1.0359258447489</c:v>
                </c:pt>
                <c:pt idx="3">
                  <c:v>0.255730451637623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0.606011615505994</c:v>
                </c:pt>
                <c:pt idx="2">
                  <c:v>19.3132105773982</c:v>
                </c:pt>
                <c:pt idx="3">
                  <c:v>6.79870016736985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12.1281857592323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12.2759210705038</c:v>
                </c:pt>
                <c:pt idx="2">
                  <c:v>0.255730451637623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0.147735311271529</c:v>
                </c:pt>
                <c:pt idx="2">
                  <c:v>12.3839162108699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22.3814584799002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22.9738985238059</c:v>
                </c:pt>
                <c:pt idx="2">
                  <c:v>0.255730451637623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0.592440043905726</c:v>
                </c:pt>
                <c:pt idx="2">
                  <c:v>22.6371889315378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269</c:v>
                </c:pt>
                <c:pt idx="1">
                  <c:v>Linea 270</c:v>
                </c:pt>
                <c:pt idx="2">
                  <c:v>Linea 271</c:v>
                </c:pt>
                <c:pt idx="3">
                  <c:v>Linea 272</c:v>
                </c:pt>
                <c:pt idx="4">
                  <c:v>Linea 273</c:v>
                </c:pt>
                <c:pt idx="5">
                  <c:v>Linea 274</c:v>
                </c:pt>
                <c:pt idx="6">
                  <c:v>Linea 275</c:v>
                </c:pt>
                <c:pt idx="7">
                  <c:v>Linea 276</c:v>
                </c:pt>
                <c:pt idx="8">
                  <c:v>Linea 277</c:v>
                </c:pt>
                <c:pt idx="9">
                  <c:v>Linea 278</c:v>
                </c:pt>
                <c:pt idx="10">
                  <c:v>Linea 279</c:v>
                </c:pt>
                <c:pt idx="11">
                  <c:v>Linea 280</c:v>
                </c:pt>
                <c:pt idx="12">
                  <c:v>Linea 281</c:v>
                </c:pt>
                <c:pt idx="13">
                  <c:v>Linea 282</c:v>
                </c:pt>
                <c:pt idx="14">
                  <c:v>Linea 283</c:v>
                </c:pt>
                <c:pt idx="15">
                  <c:v>Linea 284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15.3048125946356</c:v>
                </c:pt>
                <c:pt idx="1">
                  <c:v>19.4453785493738</c:v>
                </c:pt>
                <c:pt idx="2">
                  <c:v>13.4145686111539</c:v>
                </c:pt>
                <c:pt idx="3">
                  <c:v>17.8398824412217</c:v>
                </c:pt>
                <c:pt idx="4">
                  <c:v>13.60161299416</c:v>
                </c:pt>
                <c:pt idx="5">
                  <c:v>18.0380560851334</c:v>
                </c:pt>
                <c:pt idx="6">
                  <c:v>14.334024099262</c:v>
                </c:pt>
                <c:pt idx="7">
                  <c:v>18.7568635415383</c:v>
                </c:pt>
                <c:pt idx="8">
                  <c:v>15.5046782446798</c:v>
                </c:pt>
                <c:pt idx="9">
                  <c:v>19.8356948563806</c:v>
                </c:pt>
                <c:pt idx="10">
                  <c:v>17.2459309848326</c:v>
                </c:pt>
                <c:pt idx="11">
                  <c:v>21.3019326893013</c:v>
                </c:pt>
                <c:pt idx="12">
                  <c:v>19.9296877014072</c:v>
                </c:pt>
                <c:pt idx="13">
                  <c:v>23.2396746264645</c:v>
                </c:pt>
                <c:pt idx="14">
                  <c:v>24.3478471702721</c:v>
                </c:pt>
                <c:pt idx="15">
                  <c:v>25.6712684354217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269</c:v>
                </c:pt>
                <c:pt idx="1">
                  <c:v>Linea 270</c:v>
                </c:pt>
                <c:pt idx="2">
                  <c:v>Linea 271</c:v>
                </c:pt>
                <c:pt idx="3">
                  <c:v>Linea 272</c:v>
                </c:pt>
                <c:pt idx="4">
                  <c:v>Linea 273</c:v>
                </c:pt>
                <c:pt idx="5">
                  <c:v>Linea 274</c:v>
                </c:pt>
                <c:pt idx="6">
                  <c:v>Linea 275</c:v>
                </c:pt>
                <c:pt idx="7">
                  <c:v>Linea 276</c:v>
                </c:pt>
                <c:pt idx="8">
                  <c:v>Linea 277</c:v>
                </c:pt>
                <c:pt idx="9">
                  <c:v>Linea 278</c:v>
                </c:pt>
                <c:pt idx="10">
                  <c:v>Linea 279</c:v>
                </c:pt>
                <c:pt idx="11">
                  <c:v>Linea 280</c:v>
                </c:pt>
                <c:pt idx="12">
                  <c:v>Linea 281</c:v>
                </c:pt>
                <c:pt idx="13">
                  <c:v>Linea 282</c:v>
                </c:pt>
                <c:pt idx="14">
                  <c:v>Linea 283</c:v>
                </c:pt>
                <c:pt idx="15">
                  <c:v>Linea 284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25.5359783493476</c:v>
                </c:pt>
                <c:pt idx="1">
                  <c:v>24.0978065703893</c:v>
                </c:pt>
                <c:pt idx="2">
                  <c:v>25.6254910234672</c:v>
                </c:pt>
                <c:pt idx="3">
                  <c:v>24.0277708256752</c:v>
                </c:pt>
                <c:pt idx="4">
                  <c:v>25.4638060603838</c:v>
                </c:pt>
                <c:pt idx="5">
                  <c:v>23.7492291801327</c:v>
                </c:pt>
                <c:pt idx="6">
                  <c:v>25.114154843779</c:v>
                </c:pt>
                <c:pt idx="7">
                  <c:v>23.3236003993337</c:v>
                </c:pt>
                <c:pt idx="8">
                  <c:v>24.582443849799</c:v>
                </c:pt>
                <c:pt idx="9">
                  <c:v>22.7562590299645</c:v>
                </c:pt>
                <c:pt idx="10">
                  <c:v>23.8293251537693</c:v>
                </c:pt>
                <c:pt idx="11">
                  <c:v>22.0264402059535</c:v>
                </c:pt>
                <c:pt idx="12">
                  <c:v>22.7561788536561</c:v>
                </c:pt>
                <c:pt idx="13">
                  <c:v>21.0805911390066</c:v>
                </c:pt>
                <c:pt idx="14">
                  <c:v>21.2990792381579</c:v>
                </c:pt>
                <c:pt idx="15">
                  <c:v>19.9043707081418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269</c:v>
                </c:pt>
                <c:pt idx="1">
                  <c:v>Linea 270</c:v>
                </c:pt>
                <c:pt idx="2">
                  <c:v>Linea 271</c:v>
                </c:pt>
                <c:pt idx="3">
                  <c:v>Linea 272</c:v>
                </c:pt>
                <c:pt idx="4">
                  <c:v>Linea 273</c:v>
                </c:pt>
                <c:pt idx="5">
                  <c:v>Linea 274</c:v>
                </c:pt>
                <c:pt idx="6">
                  <c:v>Linea 275</c:v>
                </c:pt>
                <c:pt idx="7">
                  <c:v>Linea 276</c:v>
                </c:pt>
                <c:pt idx="8">
                  <c:v>Linea 277</c:v>
                </c:pt>
                <c:pt idx="9">
                  <c:v>Linea 278</c:v>
                </c:pt>
                <c:pt idx="10">
                  <c:v>Linea 279</c:v>
                </c:pt>
                <c:pt idx="11">
                  <c:v>Linea 280</c:v>
                </c:pt>
                <c:pt idx="12">
                  <c:v>Linea 281</c:v>
                </c:pt>
                <c:pt idx="13">
                  <c:v>Linea 282</c:v>
                </c:pt>
                <c:pt idx="14">
                  <c:v>Linea 283</c:v>
                </c:pt>
                <c:pt idx="15">
                  <c:v>Linea 284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24.6427570422147</c:v>
                </c:pt>
                <c:pt idx="1">
                  <c:v>34.1849380485098</c:v>
                </c:pt>
                <c:pt idx="2">
                  <c:v>22.0074918344396</c:v>
                </c:pt>
                <c:pt idx="3">
                  <c:v>32.1867732759377</c:v>
                </c:pt>
                <c:pt idx="4">
                  <c:v>21.7396179710211</c:v>
                </c:pt>
                <c:pt idx="5">
                  <c:v>31.9425104363633</c:v>
                </c:pt>
                <c:pt idx="6">
                  <c:v>20.6477181143452</c:v>
                </c:pt>
                <c:pt idx="7">
                  <c:v>30.779022569445</c:v>
                </c:pt>
                <c:pt idx="8">
                  <c:v>19.0956981886053</c:v>
                </c:pt>
                <c:pt idx="9">
                  <c:v>29.1280972432956</c:v>
                </c:pt>
                <c:pt idx="10">
                  <c:v>17.1653200129552</c:v>
                </c:pt>
                <c:pt idx="11">
                  <c:v>27.1155997592416</c:v>
                </c:pt>
                <c:pt idx="12">
                  <c:v>14.8440941871159</c:v>
                </c:pt>
                <c:pt idx="13">
                  <c:v>24.8202544483815</c:v>
                </c:pt>
                <c:pt idx="14">
                  <c:v>12.1281857592323</c:v>
                </c:pt>
                <c:pt idx="15">
                  <c:v>22.3814584799002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269</c:v>
                </c:pt>
                <c:pt idx="1">
                  <c:v>Linea 270</c:v>
                </c:pt>
                <c:pt idx="2">
                  <c:v>Linea 271</c:v>
                </c:pt>
                <c:pt idx="3">
                  <c:v>Linea 272</c:v>
                </c:pt>
                <c:pt idx="4">
                  <c:v>Linea 273</c:v>
                </c:pt>
                <c:pt idx="5">
                  <c:v>Linea 274</c:v>
                </c:pt>
                <c:pt idx="6">
                  <c:v>Linea 275</c:v>
                </c:pt>
                <c:pt idx="7">
                  <c:v>Linea 276</c:v>
                </c:pt>
                <c:pt idx="8">
                  <c:v>Linea 277</c:v>
                </c:pt>
                <c:pt idx="9">
                  <c:v>Linea 278</c:v>
                </c:pt>
                <c:pt idx="10">
                  <c:v>Linea 279</c:v>
                </c:pt>
                <c:pt idx="11">
                  <c:v>Linea 280</c:v>
                </c:pt>
                <c:pt idx="12">
                  <c:v>Linea 281</c:v>
                </c:pt>
                <c:pt idx="13">
                  <c:v>Linea 282</c:v>
                </c:pt>
                <c:pt idx="14">
                  <c:v>Linea 283</c:v>
                </c:pt>
                <c:pt idx="15">
                  <c:v>Linea 284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7.91132900746492</c:v>
                </c:pt>
                <c:pt idx="1">
                  <c:v>12.4268085888084</c:v>
                </c:pt>
                <c:pt idx="2">
                  <c:v>6.19021402093829</c:v>
                </c:pt>
                <c:pt idx="3">
                  <c:v>10.413132081765</c:v>
                </c:pt>
                <c:pt idx="4">
                  <c:v>5.58191715142328</c:v>
                </c:pt>
                <c:pt idx="5">
                  <c:v>9.60795012529592</c:v>
                </c:pt>
                <c:pt idx="6">
                  <c:v>5.17959969228369</c:v>
                </c:pt>
                <c:pt idx="7">
                  <c:v>9.06736665051448</c:v>
                </c:pt>
                <c:pt idx="8">
                  <c:v>4.85655629739232</c:v>
                </c:pt>
                <c:pt idx="9">
                  <c:v>8.62942273682119</c:v>
                </c:pt>
                <c:pt idx="10">
                  <c:v>4.57757459664407</c:v>
                </c:pt>
                <c:pt idx="11">
                  <c:v>8.24459034134846</c:v>
                </c:pt>
                <c:pt idx="12">
                  <c:v>4.33517220779427</c:v>
                </c:pt>
                <c:pt idx="13">
                  <c:v>7.88230616890811</c:v>
                </c:pt>
                <c:pt idx="14">
                  <c:v>4.08672847593251</c:v>
                </c:pt>
                <c:pt idx="15">
                  <c:v>7.44819202718722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269</c:v>
                </c:pt>
                <c:pt idx="1">
                  <c:v>Linea 270</c:v>
                </c:pt>
                <c:pt idx="2">
                  <c:v>Linea 271</c:v>
                </c:pt>
                <c:pt idx="3">
                  <c:v>Linea 272</c:v>
                </c:pt>
                <c:pt idx="4">
                  <c:v>Linea 273</c:v>
                </c:pt>
                <c:pt idx="5">
                  <c:v>Linea 274</c:v>
                </c:pt>
                <c:pt idx="6">
                  <c:v>Linea 275</c:v>
                </c:pt>
                <c:pt idx="7">
                  <c:v>Linea 276</c:v>
                </c:pt>
                <c:pt idx="8">
                  <c:v>Linea 277</c:v>
                </c:pt>
                <c:pt idx="9">
                  <c:v>Linea 278</c:v>
                </c:pt>
                <c:pt idx="10">
                  <c:v>Linea 279</c:v>
                </c:pt>
                <c:pt idx="11">
                  <c:v>Linea 280</c:v>
                </c:pt>
                <c:pt idx="12">
                  <c:v>Linea 281</c:v>
                </c:pt>
                <c:pt idx="13">
                  <c:v>Linea 282</c:v>
                </c:pt>
                <c:pt idx="14">
                  <c:v>Linea 283</c:v>
                </c:pt>
                <c:pt idx="15">
                  <c:v>Linea 284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0.646058032387165</c:v>
                </c:pt>
                <c:pt idx="1">
                  <c:v>0.555336313584559</c:v>
                </c:pt>
                <c:pt idx="2">
                  <c:v>0.564900786158948</c:v>
                </c:pt>
                <c:pt idx="3">
                  <c:v>0.492108388853864</c:v>
                </c:pt>
                <c:pt idx="4">
                  <c:v>0.466298205786233</c:v>
                </c:pt>
                <c:pt idx="5">
                  <c:v>0.427575269980044</c:v>
                </c:pt>
                <c:pt idx="6">
                  <c:v>0.409204183780141</c:v>
                </c:pt>
                <c:pt idx="7">
                  <c:v>0.39000874784309</c:v>
                </c:pt>
                <c:pt idx="8">
                  <c:v>0.373068204147118</c:v>
                </c:pt>
                <c:pt idx="9">
                  <c:v>0.367288246405453</c:v>
                </c:pt>
                <c:pt idx="10">
                  <c:v>0.352729487607852</c:v>
                </c:pt>
                <c:pt idx="11">
                  <c:v>0.356283112514699</c:v>
                </c:pt>
                <c:pt idx="12">
                  <c:v>0.35089545271826</c:v>
                </c:pt>
                <c:pt idx="13">
                  <c:v>0.358206638280679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CO!$B$2:$B$621</c:f>
              <c:numCache>
                <c:formatCode>General</c:formatCode>
                <c:ptCount val="620"/>
                <c:pt idx="0">
                  <c:v>6735281.31401542</c:v>
                </c:pt>
                <c:pt idx="1">
                  <c:v>20436149.7989343</c:v>
                </c:pt>
                <c:pt idx="2">
                  <c:v>19813950.9197201</c:v>
                </c:pt>
                <c:pt idx="3">
                  <c:v>19033396.8776272</c:v>
                </c:pt>
                <c:pt idx="4">
                  <c:v>18685385.5870459</c:v>
                </c:pt>
                <c:pt idx="5">
                  <c:v>18051816.4057074</c:v>
                </c:pt>
                <c:pt idx="6">
                  <c:v>17761019.8013909</c:v>
                </c:pt>
                <c:pt idx="7">
                  <c:v>17170457.6437208</c:v>
                </c:pt>
                <c:pt idx="8">
                  <c:v>16903011.7335985</c:v>
                </c:pt>
                <c:pt idx="9">
                  <c:v>16332052.6878317</c:v>
                </c:pt>
                <c:pt idx="10">
                  <c:v>16076641.6704715</c:v>
                </c:pt>
                <c:pt idx="11">
                  <c:v>15516930.2619216</c:v>
                </c:pt>
                <c:pt idx="12">
                  <c:v>15268459.9239182</c:v>
                </c:pt>
                <c:pt idx="13">
                  <c:v>14716322.2936214</c:v>
                </c:pt>
                <c:pt idx="14">
                  <c:v>14472755.5272329</c:v>
                </c:pt>
                <c:pt idx="15">
                  <c:v>13928709.8132336</c:v>
                </c:pt>
                <c:pt idx="16">
                  <c:v>13691557.143921</c:v>
                </c:pt>
                <c:pt idx="17">
                  <c:v>13162461.0930868</c:v>
                </c:pt>
                <c:pt idx="18">
                  <c:v>12314805.828128</c:v>
                </c:pt>
                <c:pt idx="19">
                  <c:v>12140622.8426181</c:v>
                </c:pt>
                <c:pt idx="20">
                  <c:v>12144966.5438686</c:v>
                </c:pt>
                <c:pt idx="21">
                  <c:v>11930243.235626</c:v>
                </c:pt>
                <c:pt idx="22">
                  <c:v>11928185.4498374</c:v>
                </c:pt>
                <c:pt idx="23">
                  <c:v>11737038.2059141</c:v>
                </c:pt>
                <c:pt idx="24">
                  <c:v>11732026.4600381</c:v>
                </c:pt>
                <c:pt idx="25">
                  <c:v>11519745.4218244</c:v>
                </c:pt>
                <c:pt idx="26">
                  <c:v>11512911.9219449</c:v>
                </c:pt>
                <c:pt idx="27">
                  <c:v>11280550.563368</c:v>
                </c:pt>
                <c:pt idx="28">
                  <c:v>11040698.6844718</c:v>
                </c:pt>
                <c:pt idx="29">
                  <c:v>10973503.3612811</c:v>
                </c:pt>
                <c:pt idx="30">
                  <c:v>10964474.5284929</c:v>
                </c:pt>
                <c:pt idx="31">
                  <c:v>10706687.6851729</c:v>
                </c:pt>
                <c:pt idx="32">
                  <c:v>10452592.1594487</c:v>
                </c:pt>
                <c:pt idx="33">
                  <c:v>10372485.0784898</c:v>
                </c:pt>
                <c:pt idx="34">
                  <c:v>10293619.8429544</c:v>
                </c:pt>
                <c:pt idx="35">
                  <c:v>9980063.91971451</c:v>
                </c:pt>
                <c:pt idx="36">
                  <c:v>9886007.06793496</c:v>
                </c:pt>
                <c:pt idx="37">
                  <c:v>9793056.88637908</c:v>
                </c:pt>
                <c:pt idx="38">
                  <c:v>9813536.4285983</c:v>
                </c:pt>
                <c:pt idx="39">
                  <c:v>9703428.0370016</c:v>
                </c:pt>
                <c:pt idx="40">
                  <c:v>9661398.48917085</c:v>
                </c:pt>
                <c:pt idx="41">
                  <c:v>9665676.91211126</c:v>
                </c:pt>
                <c:pt idx="42">
                  <c:v>9586681.50227534</c:v>
                </c:pt>
                <c:pt idx="43">
                  <c:v>9591259.61476997</c:v>
                </c:pt>
                <c:pt idx="44">
                  <c:v>9474287.47644823</c:v>
                </c:pt>
                <c:pt idx="45">
                  <c:v>9346334.32696391</c:v>
                </c:pt>
                <c:pt idx="46">
                  <c:v>9216840.3162078</c:v>
                </c:pt>
                <c:pt idx="47">
                  <c:v>9159221.55361798</c:v>
                </c:pt>
                <c:pt idx="48">
                  <c:v>9157751.00487898</c:v>
                </c:pt>
                <c:pt idx="49">
                  <c:v>9036084.64076098</c:v>
                </c:pt>
                <c:pt idx="50">
                  <c:v>8926156.99383969</c:v>
                </c:pt>
                <c:pt idx="51">
                  <c:v>8866903.47388777</c:v>
                </c:pt>
                <c:pt idx="52">
                  <c:v>8860192.96455398</c:v>
                </c:pt>
                <c:pt idx="53">
                  <c:v>8728328.81390612</c:v>
                </c:pt>
                <c:pt idx="54">
                  <c:v>8701739.81659071</c:v>
                </c:pt>
                <c:pt idx="55">
                  <c:v>8705727.68847815</c:v>
                </c:pt>
                <c:pt idx="56">
                  <c:v>8636179.46369693</c:v>
                </c:pt>
                <c:pt idx="57">
                  <c:v>8582983.84440773</c:v>
                </c:pt>
                <c:pt idx="58">
                  <c:v>8561220.80504634</c:v>
                </c:pt>
                <c:pt idx="59">
                  <c:v>8568399.63406529</c:v>
                </c:pt>
                <c:pt idx="60">
                  <c:v>8515080.00719172</c:v>
                </c:pt>
                <c:pt idx="61">
                  <c:v>8498274.0622817</c:v>
                </c:pt>
                <c:pt idx="62">
                  <c:v>8494568.75697348</c:v>
                </c:pt>
                <c:pt idx="63">
                  <c:v>8405079.47044097</c:v>
                </c:pt>
                <c:pt idx="64">
                  <c:v>8333525.01813386</c:v>
                </c:pt>
                <c:pt idx="65">
                  <c:v>8297968.63247206</c:v>
                </c:pt>
                <c:pt idx="66">
                  <c:v>8236334.10800714</c:v>
                </c:pt>
                <c:pt idx="67">
                  <c:v>8181888.84767704</c:v>
                </c:pt>
                <c:pt idx="68">
                  <c:v>8154730.7458274</c:v>
                </c:pt>
                <c:pt idx="69">
                  <c:v>8154383.78401183</c:v>
                </c:pt>
                <c:pt idx="70">
                  <c:v>8085485.27664696</c:v>
                </c:pt>
                <c:pt idx="71">
                  <c:v>8065999.47522479</c:v>
                </c:pt>
                <c:pt idx="72">
                  <c:v>8067805.43872345</c:v>
                </c:pt>
                <c:pt idx="73">
                  <c:v>8052360.68733207</c:v>
                </c:pt>
                <c:pt idx="74">
                  <c:v>8052194.44863516</c:v>
                </c:pt>
                <c:pt idx="75">
                  <c:v>8001863.21865821</c:v>
                </c:pt>
                <c:pt idx="76">
                  <c:v>7964700.54355604</c:v>
                </c:pt>
                <c:pt idx="77">
                  <c:v>7948911.01150382</c:v>
                </c:pt>
                <c:pt idx="78">
                  <c:v>7948261.15145619</c:v>
                </c:pt>
                <c:pt idx="79">
                  <c:v>7917320.99741081</c:v>
                </c:pt>
                <c:pt idx="80">
                  <c:v>7875249.21539683</c:v>
                </c:pt>
                <c:pt idx="81">
                  <c:v>7834020.24054802</c:v>
                </c:pt>
                <c:pt idx="82">
                  <c:v>7813667.72633745</c:v>
                </c:pt>
                <c:pt idx="83">
                  <c:v>7780609.98082168</c:v>
                </c:pt>
                <c:pt idx="84">
                  <c:v>7752495.90553864</c:v>
                </c:pt>
                <c:pt idx="85">
                  <c:v>7738919.02651019</c:v>
                </c:pt>
                <c:pt idx="86">
                  <c:v>7738258.91760401</c:v>
                </c:pt>
                <c:pt idx="87">
                  <c:v>7700955.5629036</c:v>
                </c:pt>
                <c:pt idx="88">
                  <c:v>7682326.01789211</c:v>
                </c:pt>
                <c:pt idx="89">
                  <c:v>7671556.4878552</c:v>
                </c:pt>
                <c:pt idx="90">
                  <c:v>7672495.09507453</c:v>
                </c:pt>
                <c:pt idx="91">
                  <c:v>7656095.56176155</c:v>
                </c:pt>
                <c:pt idx="92">
                  <c:v>7631353.52077824</c:v>
                </c:pt>
                <c:pt idx="93">
                  <c:v>7609235.30753017</c:v>
                </c:pt>
                <c:pt idx="94">
                  <c:v>7599785.71453571</c:v>
                </c:pt>
                <c:pt idx="95">
                  <c:v>7600208.23112316</c:v>
                </c:pt>
                <c:pt idx="96">
                  <c:v>7581951.94375643</c:v>
                </c:pt>
                <c:pt idx="97">
                  <c:v>7558276.20589372</c:v>
                </c:pt>
                <c:pt idx="98">
                  <c:v>7535733.7661148</c:v>
                </c:pt>
                <c:pt idx="99">
                  <c:v>7524109.31609378</c:v>
                </c:pt>
                <c:pt idx="100">
                  <c:v>7506622.81638489</c:v>
                </c:pt>
                <c:pt idx="101">
                  <c:v>7492337.58222598</c:v>
                </c:pt>
                <c:pt idx="102">
                  <c:v>7486371.80529562</c:v>
                </c:pt>
                <c:pt idx="103">
                  <c:v>7486283.4207081</c:v>
                </c:pt>
                <c:pt idx="104">
                  <c:v>7465448.5692188</c:v>
                </c:pt>
                <c:pt idx="105">
                  <c:v>7454265.47613979</c:v>
                </c:pt>
                <c:pt idx="106">
                  <c:v>7447155.30625033</c:v>
                </c:pt>
                <c:pt idx="107">
                  <c:v>7447694.27423888</c:v>
                </c:pt>
                <c:pt idx="108">
                  <c:v>7437794.20968952</c:v>
                </c:pt>
                <c:pt idx="109">
                  <c:v>7423352.69416512</c:v>
                </c:pt>
                <c:pt idx="110">
                  <c:v>7410157.35939926</c:v>
                </c:pt>
                <c:pt idx="111">
                  <c:v>7404669.86646278</c:v>
                </c:pt>
                <c:pt idx="112">
                  <c:v>7405216.68777272</c:v>
                </c:pt>
                <c:pt idx="113">
                  <c:v>7394701.85926868</c:v>
                </c:pt>
                <c:pt idx="114">
                  <c:v>7381906.83555306</c:v>
                </c:pt>
                <c:pt idx="115">
                  <c:v>7369382.54116083</c:v>
                </c:pt>
                <c:pt idx="116">
                  <c:v>7363148.68220371</c:v>
                </c:pt>
                <c:pt idx="117">
                  <c:v>7353753.68412608</c:v>
                </c:pt>
                <c:pt idx="118">
                  <c:v>7346101.11485358</c:v>
                </c:pt>
                <c:pt idx="119">
                  <c:v>7342615.45307015</c:v>
                </c:pt>
                <c:pt idx="120">
                  <c:v>7342504.45796599</c:v>
                </c:pt>
                <c:pt idx="121">
                  <c:v>7331104.50122655</c:v>
                </c:pt>
                <c:pt idx="122">
                  <c:v>7324197.27255234</c:v>
                </c:pt>
                <c:pt idx="123">
                  <c:v>7320088.21452333</c:v>
                </c:pt>
                <c:pt idx="124">
                  <c:v>7320288.59955514</c:v>
                </c:pt>
                <c:pt idx="125">
                  <c:v>7314715.31065821</c:v>
                </c:pt>
                <c:pt idx="126">
                  <c:v>7306554.01011765</c:v>
                </c:pt>
                <c:pt idx="127">
                  <c:v>7299135.28494349</c:v>
                </c:pt>
                <c:pt idx="128">
                  <c:v>7295993.89880745</c:v>
                </c:pt>
                <c:pt idx="129">
                  <c:v>7296148.63374155</c:v>
                </c:pt>
                <c:pt idx="130">
                  <c:v>7290477.1376549</c:v>
                </c:pt>
                <c:pt idx="131">
                  <c:v>7283463.14153802</c:v>
                </c:pt>
                <c:pt idx="132">
                  <c:v>7276823.72208837</c:v>
                </c:pt>
                <c:pt idx="133">
                  <c:v>7273548.65348826</c:v>
                </c:pt>
                <c:pt idx="134">
                  <c:v>7268948.62098563</c:v>
                </c:pt>
                <c:pt idx="135">
                  <c:v>7265557.46801934</c:v>
                </c:pt>
                <c:pt idx="136">
                  <c:v>7264594.67752143</c:v>
                </c:pt>
                <c:pt idx="137">
                  <c:v>7264523.63791729</c:v>
                </c:pt>
                <c:pt idx="138">
                  <c:v>7258576.63866993</c:v>
                </c:pt>
                <c:pt idx="139">
                  <c:v>7255066.32054377</c:v>
                </c:pt>
                <c:pt idx="140">
                  <c:v>7252890.77641147</c:v>
                </c:pt>
                <c:pt idx="141">
                  <c:v>7253037.8914882</c:v>
                </c:pt>
                <c:pt idx="142">
                  <c:v>7250162.83726662</c:v>
                </c:pt>
                <c:pt idx="143">
                  <c:v>7246179.72016023</c:v>
                </c:pt>
                <c:pt idx="144">
                  <c:v>7242573.82073321</c:v>
                </c:pt>
                <c:pt idx="145">
                  <c:v>7241206.92284633</c:v>
                </c:pt>
                <c:pt idx="146">
                  <c:v>7241394.43110385</c:v>
                </c:pt>
                <c:pt idx="147">
                  <c:v>7238783.25433042</c:v>
                </c:pt>
                <c:pt idx="148">
                  <c:v>7235744.84236207</c:v>
                </c:pt>
                <c:pt idx="149">
                  <c:v>7232637.17818282</c:v>
                </c:pt>
                <c:pt idx="150">
                  <c:v>7231228.66731168</c:v>
                </c:pt>
                <c:pt idx="151">
                  <c:v>7231300.08065298</c:v>
                </c:pt>
                <c:pt idx="152">
                  <c:v>7228676.5817101</c:v>
                </c:pt>
                <c:pt idx="153">
                  <c:v>7226929.54748199</c:v>
                </c:pt>
                <c:pt idx="154">
                  <c:v>7225880.95218352</c:v>
                </c:pt>
                <c:pt idx="155">
                  <c:v>7223804.03404643</c:v>
                </c:pt>
                <c:pt idx="156">
                  <c:v>7222255.66163299</c:v>
                </c:pt>
                <c:pt idx="157">
                  <c:v>7221427.7020294</c:v>
                </c:pt>
                <c:pt idx="158">
                  <c:v>7221524.10168744</c:v>
                </c:pt>
                <c:pt idx="159">
                  <c:v>7220479.89857812</c:v>
                </c:pt>
                <c:pt idx="160">
                  <c:v>7220452.90543265</c:v>
                </c:pt>
                <c:pt idx="161">
                  <c:v>7218594.42561168</c:v>
                </c:pt>
                <c:pt idx="162">
                  <c:v>7218320.66678908</c:v>
                </c:pt>
                <c:pt idx="163">
                  <c:v>7218340.98585913</c:v>
                </c:pt>
                <c:pt idx="164">
                  <c:v>7217725.43602555</c:v>
                </c:pt>
                <c:pt idx="165">
                  <c:v>7217694.12200623</c:v>
                </c:pt>
                <c:pt idx="166">
                  <c:v>7216165.96949343</c:v>
                </c:pt>
                <c:pt idx="167">
                  <c:v>7214921.08571613</c:v>
                </c:pt>
                <c:pt idx="168">
                  <c:v>7214487.43948519</c:v>
                </c:pt>
                <c:pt idx="169">
                  <c:v>7214543.033825</c:v>
                </c:pt>
                <c:pt idx="170">
                  <c:v>7213537.77772644</c:v>
                </c:pt>
                <c:pt idx="171">
                  <c:v>7212703.30235527</c:v>
                </c:pt>
                <c:pt idx="172">
                  <c:v>7212024.79166929</c:v>
                </c:pt>
                <c:pt idx="173">
                  <c:v>7211418.7408198</c:v>
                </c:pt>
                <c:pt idx="174">
                  <c:v>7211144.55917306</c:v>
                </c:pt>
                <c:pt idx="175">
                  <c:v>7211199.92759346</c:v>
                </c:pt>
                <c:pt idx="176">
                  <c:v>7210692.49705287</c:v>
                </c:pt>
                <c:pt idx="177">
                  <c:v>7210753.54980164</c:v>
                </c:pt>
                <c:pt idx="178">
                  <c:v>7210084.19199866</c:v>
                </c:pt>
                <c:pt idx="179">
                  <c:v>7210080.63710907</c:v>
                </c:pt>
                <c:pt idx="180">
                  <c:v>7210156.0682341</c:v>
                </c:pt>
                <c:pt idx="181">
                  <c:v>7210000.90594287</c:v>
                </c:pt>
                <c:pt idx="182">
                  <c:v>7209997.63771104</c:v>
                </c:pt>
                <c:pt idx="183">
                  <c:v>7209445.13783912</c:v>
                </c:pt>
                <c:pt idx="184">
                  <c:v>7209070.97752152</c:v>
                </c:pt>
                <c:pt idx="185">
                  <c:v>7209044.77841843</c:v>
                </c:pt>
                <c:pt idx="186">
                  <c:v>7209151.98156163</c:v>
                </c:pt>
                <c:pt idx="187">
                  <c:v>7208948.4904938</c:v>
                </c:pt>
                <c:pt idx="188">
                  <c:v>7208969.24653006</c:v>
                </c:pt>
                <c:pt idx="189">
                  <c:v>7208637.69740063</c:v>
                </c:pt>
                <c:pt idx="190">
                  <c:v>7208602.50956325</c:v>
                </c:pt>
                <c:pt idx="191">
                  <c:v>7208750.04426502</c:v>
                </c:pt>
                <c:pt idx="192">
                  <c:v>7208442.33205854</c:v>
                </c:pt>
                <c:pt idx="193">
                  <c:v>7208569.90226881</c:v>
                </c:pt>
                <c:pt idx="194">
                  <c:v>7208311.56817861</c:v>
                </c:pt>
                <c:pt idx="195">
                  <c:v>7208344.14611994</c:v>
                </c:pt>
                <c:pt idx="196">
                  <c:v>7208282.05576673</c:v>
                </c:pt>
                <c:pt idx="197">
                  <c:v>7208413.76363284</c:v>
                </c:pt>
                <c:pt idx="198">
                  <c:v>7208365.38504528</c:v>
                </c:pt>
                <c:pt idx="199">
                  <c:v>7208325.43115163</c:v>
                </c:pt>
                <c:pt idx="200">
                  <c:v>7208235.54358697</c:v>
                </c:pt>
                <c:pt idx="201">
                  <c:v>7208330.35715389</c:v>
                </c:pt>
                <c:pt idx="202">
                  <c:v>7208359.70820674</c:v>
                </c:pt>
                <c:pt idx="203">
                  <c:v>7208278.17533254</c:v>
                </c:pt>
                <c:pt idx="204">
                  <c:v>7208397.16436642</c:v>
                </c:pt>
                <c:pt idx="205">
                  <c:v>7208192.3060984</c:v>
                </c:pt>
                <c:pt idx="206">
                  <c:v>7208461.56876846</c:v>
                </c:pt>
                <c:pt idx="207">
                  <c:v>7208289.57563379</c:v>
                </c:pt>
                <c:pt idx="208">
                  <c:v>7208196.55068615</c:v>
                </c:pt>
                <c:pt idx="209">
                  <c:v>7208175.99045376</c:v>
                </c:pt>
                <c:pt idx="210">
                  <c:v>7208254.15277642</c:v>
                </c:pt>
                <c:pt idx="211">
                  <c:v>7208174.84062311</c:v>
                </c:pt>
                <c:pt idx="212">
                  <c:v>7208278.70598767</c:v>
                </c:pt>
                <c:pt idx="213">
                  <c:v>7208159.54746552</c:v>
                </c:pt>
                <c:pt idx="214">
                  <c:v>7208245.35467618</c:v>
                </c:pt>
                <c:pt idx="215">
                  <c:v>7208195.48952432</c:v>
                </c:pt>
                <c:pt idx="216">
                  <c:v>7208382.6321293</c:v>
                </c:pt>
                <c:pt idx="217">
                  <c:v>7208175.51836537</c:v>
                </c:pt>
                <c:pt idx="218">
                  <c:v>7208142.48962558</c:v>
                </c:pt>
                <c:pt idx="219">
                  <c:v>7208107.67845098</c:v>
                </c:pt>
                <c:pt idx="220">
                  <c:v>7208104.14977786</c:v>
                </c:pt>
                <c:pt idx="221">
                  <c:v>7208089.88298528</c:v>
                </c:pt>
                <c:pt idx="222">
                  <c:v>7208066.50417237</c:v>
                </c:pt>
                <c:pt idx="223">
                  <c:v>7208111.48483959</c:v>
                </c:pt>
                <c:pt idx="224">
                  <c:v>7208048.9975792</c:v>
                </c:pt>
                <c:pt idx="225">
                  <c:v>7208084.54038533</c:v>
                </c:pt>
                <c:pt idx="226">
                  <c:v>7208047.03637393</c:v>
                </c:pt>
                <c:pt idx="227">
                  <c:v>7208050.6059161</c:v>
                </c:pt>
                <c:pt idx="228">
                  <c:v>7208071.23767894</c:v>
                </c:pt>
                <c:pt idx="229">
                  <c:v>7208089.47038023</c:v>
                </c:pt>
                <c:pt idx="230">
                  <c:v>7208081.413008</c:v>
                </c:pt>
                <c:pt idx="231">
                  <c:v>7208050.21434888</c:v>
                </c:pt>
                <c:pt idx="232">
                  <c:v>7208039.63260085</c:v>
                </c:pt>
                <c:pt idx="233">
                  <c:v>7208057.69081911</c:v>
                </c:pt>
                <c:pt idx="234">
                  <c:v>7208040.23097306</c:v>
                </c:pt>
                <c:pt idx="235">
                  <c:v>7208049.91995519</c:v>
                </c:pt>
                <c:pt idx="236">
                  <c:v>7208040.10594196</c:v>
                </c:pt>
                <c:pt idx="237">
                  <c:v>7208072.02103669</c:v>
                </c:pt>
                <c:pt idx="238">
                  <c:v>7208039.0573938</c:v>
                </c:pt>
                <c:pt idx="239">
                  <c:v>7208046.25133383</c:v>
                </c:pt>
                <c:pt idx="240">
                  <c:v>7208025.38211553</c:v>
                </c:pt>
                <c:pt idx="241">
                  <c:v>7208027.67451424</c:v>
                </c:pt>
                <c:pt idx="242">
                  <c:v>7208025.02838279</c:v>
                </c:pt>
                <c:pt idx="243">
                  <c:v>7208019.12682476</c:v>
                </c:pt>
                <c:pt idx="244">
                  <c:v>7208023.80754817</c:v>
                </c:pt>
                <c:pt idx="245">
                  <c:v>7208017.15407796</c:v>
                </c:pt>
                <c:pt idx="246">
                  <c:v>7208013.12619334</c:v>
                </c:pt>
                <c:pt idx="247">
                  <c:v>7208033.7203054</c:v>
                </c:pt>
                <c:pt idx="248">
                  <c:v>7208004.74555386</c:v>
                </c:pt>
                <c:pt idx="249">
                  <c:v>7207995.60881525</c:v>
                </c:pt>
                <c:pt idx="250">
                  <c:v>7207999.91236342</c:v>
                </c:pt>
                <c:pt idx="251">
                  <c:v>7207994.06697317</c:v>
                </c:pt>
                <c:pt idx="252">
                  <c:v>7208006.97382753</c:v>
                </c:pt>
                <c:pt idx="253">
                  <c:v>7207984.6250715</c:v>
                </c:pt>
                <c:pt idx="254">
                  <c:v>7208000.72082015</c:v>
                </c:pt>
                <c:pt idx="255">
                  <c:v>7207995.07138717</c:v>
                </c:pt>
                <c:pt idx="256">
                  <c:v>7207992.66448244</c:v>
                </c:pt>
                <c:pt idx="257">
                  <c:v>7207986.43058844</c:v>
                </c:pt>
                <c:pt idx="258">
                  <c:v>7207973.19842528</c:v>
                </c:pt>
                <c:pt idx="259">
                  <c:v>7207972.83893137</c:v>
                </c:pt>
                <c:pt idx="260">
                  <c:v>7207962.21490832</c:v>
                </c:pt>
                <c:pt idx="261">
                  <c:v>7207975.76765566</c:v>
                </c:pt>
                <c:pt idx="262">
                  <c:v>7207959.11672806</c:v>
                </c:pt>
                <c:pt idx="263">
                  <c:v>7207958.96844752</c:v>
                </c:pt>
                <c:pt idx="264">
                  <c:v>7207956.21902509</c:v>
                </c:pt>
                <c:pt idx="265">
                  <c:v>7207961.8377682</c:v>
                </c:pt>
                <c:pt idx="266">
                  <c:v>7207959.42835433</c:v>
                </c:pt>
                <c:pt idx="267">
                  <c:v>7207961.86198597</c:v>
                </c:pt>
                <c:pt idx="268">
                  <c:v>7207959.07822326</c:v>
                </c:pt>
                <c:pt idx="269">
                  <c:v>7207959.40596415</c:v>
                </c:pt>
                <c:pt idx="270">
                  <c:v>7207959.58938149</c:v>
                </c:pt>
                <c:pt idx="271">
                  <c:v>7207958.44875841</c:v>
                </c:pt>
                <c:pt idx="272">
                  <c:v>7207954.83138865</c:v>
                </c:pt>
                <c:pt idx="273">
                  <c:v>7207967.98197907</c:v>
                </c:pt>
                <c:pt idx="274">
                  <c:v>7207955.34228677</c:v>
                </c:pt>
                <c:pt idx="275">
                  <c:v>7207964.66450225</c:v>
                </c:pt>
                <c:pt idx="276">
                  <c:v>7207958.66175908</c:v>
                </c:pt>
                <c:pt idx="277">
                  <c:v>7207965.43094402</c:v>
                </c:pt>
                <c:pt idx="278">
                  <c:v>7207958.97037129</c:v>
                </c:pt>
                <c:pt idx="279">
                  <c:v>7207955.50149815</c:v>
                </c:pt>
                <c:pt idx="280">
                  <c:v>7207957.25690747</c:v>
                </c:pt>
                <c:pt idx="281">
                  <c:v>7207957.99920122</c:v>
                </c:pt>
                <c:pt idx="282">
                  <c:v>7207954.61557521</c:v>
                </c:pt>
                <c:pt idx="283">
                  <c:v>7207955.7364774</c:v>
                </c:pt>
                <c:pt idx="284">
                  <c:v>7207954.18635769</c:v>
                </c:pt>
                <c:pt idx="285">
                  <c:v>7207957.10321613</c:v>
                </c:pt>
                <c:pt idx="286">
                  <c:v>7207954.15832477</c:v>
                </c:pt>
                <c:pt idx="287">
                  <c:v>7207955.85941601</c:v>
                </c:pt>
                <c:pt idx="288">
                  <c:v>7207948.62454351</c:v>
                </c:pt>
                <c:pt idx="289">
                  <c:v>7207948.01825093</c:v>
                </c:pt>
                <c:pt idx="290">
                  <c:v>7207947.71821629</c:v>
                </c:pt>
                <c:pt idx="291">
                  <c:v>7207949.98658111</c:v>
                </c:pt>
                <c:pt idx="292">
                  <c:v>7207947.33330036</c:v>
                </c:pt>
                <c:pt idx="293">
                  <c:v>7207947.33999334</c:v>
                </c:pt>
                <c:pt idx="294">
                  <c:v>7207947.96230312</c:v>
                </c:pt>
                <c:pt idx="295">
                  <c:v>7207950.26049836</c:v>
                </c:pt>
                <c:pt idx="296">
                  <c:v>7207948.57388977</c:v>
                </c:pt>
                <c:pt idx="297">
                  <c:v>7207946.47188035</c:v>
                </c:pt>
                <c:pt idx="298">
                  <c:v>7207947.54201603</c:v>
                </c:pt>
                <c:pt idx="299">
                  <c:v>7207946.86633682</c:v>
                </c:pt>
                <c:pt idx="300">
                  <c:v>7207948.88536554</c:v>
                </c:pt>
                <c:pt idx="301">
                  <c:v>7207947.2400127</c:v>
                </c:pt>
                <c:pt idx="302">
                  <c:v>7207947.52061104</c:v>
                </c:pt>
                <c:pt idx="303">
                  <c:v>7207946.84043887</c:v>
                </c:pt>
                <c:pt idx="304">
                  <c:v>7207947.25726552</c:v>
                </c:pt>
                <c:pt idx="305">
                  <c:v>7207947.65453893</c:v>
                </c:pt>
                <c:pt idx="306">
                  <c:v>7207946.50401394</c:v>
                </c:pt>
                <c:pt idx="307">
                  <c:v>7207949.39317775</c:v>
                </c:pt>
                <c:pt idx="308">
                  <c:v>7207947.807639</c:v>
                </c:pt>
                <c:pt idx="309">
                  <c:v>7207946.05194061</c:v>
                </c:pt>
                <c:pt idx="310">
                  <c:v>7207947.34939454</c:v>
                </c:pt>
                <c:pt idx="311">
                  <c:v>7207946.04751813</c:v>
                </c:pt>
                <c:pt idx="312">
                  <c:v>7207946.51382545</c:v>
                </c:pt>
                <c:pt idx="313">
                  <c:v>7207946.29205882</c:v>
                </c:pt>
                <c:pt idx="314">
                  <c:v>7207945.73852806</c:v>
                </c:pt>
                <c:pt idx="315">
                  <c:v>7207945.53427903</c:v>
                </c:pt>
                <c:pt idx="316">
                  <c:v>7207944.63886599</c:v>
                </c:pt>
                <c:pt idx="317">
                  <c:v>7207943.806059</c:v>
                </c:pt>
                <c:pt idx="318">
                  <c:v>7207944.05735301</c:v>
                </c:pt>
                <c:pt idx="319">
                  <c:v>7207943.1330946</c:v>
                </c:pt>
                <c:pt idx="320">
                  <c:v>7207943.50571862</c:v>
                </c:pt>
                <c:pt idx="321">
                  <c:v>7207943.79996717</c:v>
                </c:pt>
                <c:pt idx="322">
                  <c:v>7207943.72417814</c:v>
                </c:pt>
                <c:pt idx="323">
                  <c:v>7207942.94374461</c:v>
                </c:pt>
                <c:pt idx="324">
                  <c:v>7207943.06828417</c:v>
                </c:pt>
                <c:pt idx="325">
                  <c:v>7207942.89868142</c:v>
                </c:pt>
                <c:pt idx="326">
                  <c:v>7207943.14550593</c:v>
                </c:pt>
                <c:pt idx="327">
                  <c:v>7207942.88212502</c:v>
                </c:pt>
                <c:pt idx="328">
                  <c:v>7207943.3035047</c:v>
                </c:pt>
                <c:pt idx="329">
                  <c:v>7207942.88640584</c:v>
                </c:pt>
                <c:pt idx="330">
                  <c:v>7207942.96793359</c:v>
                </c:pt>
                <c:pt idx="331">
                  <c:v>7207943.31279949</c:v>
                </c:pt>
                <c:pt idx="332">
                  <c:v>7207942.83489724</c:v>
                </c:pt>
                <c:pt idx="333">
                  <c:v>7207943.17313277</c:v>
                </c:pt>
                <c:pt idx="334">
                  <c:v>7207942.82020549</c:v>
                </c:pt>
                <c:pt idx="335">
                  <c:v>7207942.97300583</c:v>
                </c:pt>
                <c:pt idx="336">
                  <c:v>7207942.93505997</c:v>
                </c:pt>
                <c:pt idx="337">
                  <c:v>7207942.92317717</c:v>
                </c:pt>
                <c:pt idx="338">
                  <c:v>7207943.05925831</c:v>
                </c:pt>
                <c:pt idx="339">
                  <c:v>7207943.86803796</c:v>
                </c:pt>
                <c:pt idx="340">
                  <c:v>7207942.7803992</c:v>
                </c:pt>
                <c:pt idx="341">
                  <c:v>7207942.86773403</c:v>
                </c:pt>
                <c:pt idx="342">
                  <c:v>7207942.75313489</c:v>
                </c:pt>
                <c:pt idx="343">
                  <c:v>7207942.9039331</c:v>
                </c:pt>
                <c:pt idx="344">
                  <c:v>7207942.6230891</c:v>
                </c:pt>
                <c:pt idx="345">
                  <c:v>7207942.56526807</c:v>
                </c:pt>
                <c:pt idx="346">
                  <c:v>7207942.5757642</c:v>
                </c:pt>
                <c:pt idx="347">
                  <c:v>7207942.4911268</c:v>
                </c:pt>
                <c:pt idx="348">
                  <c:v>7207942.41439432</c:v>
                </c:pt>
                <c:pt idx="349">
                  <c:v>7207942.3112222</c:v>
                </c:pt>
                <c:pt idx="350">
                  <c:v>7207942.4768113</c:v>
                </c:pt>
                <c:pt idx="351">
                  <c:v>7207942.41325845</c:v>
                </c:pt>
                <c:pt idx="352">
                  <c:v>7207942.05567087</c:v>
                </c:pt>
                <c:pt idx="353">
                  <c:v>7207942.09699301</c:v>
                </c:pt>
                <c:pt idx="354">
                  <c:v>7207942.1165776</c:v>
                </c:pt>
                <c:pt idx="355">
                  <c:v>7207942.12741578</c:v>
                </c:pt>
                <c:pt idx="356">
                  <c:v>7207942.2049469</c:v>
                </c:pt>
                <c:pt idx="357">
                  <c:v>7207942.10031353</c:v>
                </c:pt>
                <c:pt idx="358">
                  <c:v>7207942.12110435</c:v>
                </c:pt>
                <c:pt idx="359">
                  <c:v>7207942.08867379</c:v>
                </c:pt>
                <c:pt idx="360">
                  <c:v>7207942.0706583</c:v>
                </c:pt>
                <c:pt idx="361">
                  <c:v>7207941.97922183</c:v>
                </c:pt>
                <c:pt idx="362">
                  <c:v>7207942.12588666</c:v>
                </c:pt>
                <c:pt idx="363">
                  <c:v>7207941.99936463</c:v>
                </c:pt>
                <c:pt idx="364">
                  <c:v>7207941.98334595</c:v>
                </c:pt>
                <c:pt idx="365">
                  <c:v>7207942.05652796</c:v>
                </c:pt>
                <c:pt idx="366">
                  <c:v>7207941.97576358</c:v>
                </c:pt>
                <c:pt idx="367">
                  <c:v>7207941.90833949</c:v>
                </c:pt>
                <c:pt idx="368">
                  <c:v>7207941.89035149</c:v>
                </c:pt>
                <c:pt idx="369">
                  <c:v>7207941.94127775</c:v>
                </c:pt>
                <c:pt idx="370">
                  <c:v>7207941.92345154</c:v>
                </c:pt>
                <c:pt idx="371">
                  <c:v>7207941.88231349</c:v>
                </c:pt>
                <c:pt idx="372">
                  <c:v>7207941.90021201</c:v>
                </c:pt>
                <c:pt idx="373">
                  <c:v>7207941.87528761</c:v>
                </c:pt>
                <c:pt idx="374">
                  <c:v>7207941.92739128</c:v>
                </c:pt>
                <c:pt idx="375">
                  <c:v>7207941.85718668</c:v>
                </c:pt>
                <c:pt idx="376">
                  <c:v>7207941.89072923</c:v>
                </c:pt>
                <c:pt idx="377">
                  <c:v>7207941.84202959</c:v>
                </c:pt>
                <c:pt idx="378">
                  <c:v>7207941.85955874</c:v>
                </c:pt>
                <c:pt idx="379">
                  <c:v>7207941.80999031</c:v>
                </c:pt>
                <c:pt idx="380">
                  <c:v>7207941.78152253</c:v>
                </c:pt>
                <c:pt idx="381">
                  <c:v>7207941.84536009</c:v>
                </c:pt>
                <c:pt idx="382">
                  <c:v>7207941.79048282</c:v>
                </c:pt>
                <c:pt idx="383">
                  <c:v>7207941.77989408</c:v>
                </c:pt>
                <c:pt idx="384">
                  <c:v>7207941.77997352</c:v>
                </c:pt>
                <c:pt idx="385">
                  <c:v>7207941.79546628</c:v>
                </c:pt>
                <c:pt idx="386">
                  <c:v>7207941.7299334</c:v>
                </c:pt>
                <c:pt idx="387">
                  <c:v>7207941.7448535</c:v>
                </c:pt>
                <c:pt idx="388">
                  <c:v>7207941.73997828</c:v>
                </c:pt>
                <c:pt idx="389">
                  <c:v>7207941.73678127</c:v>
                </c:pt>
                <c:pt idx="390">
                  <c:v>7207941.74822536</c:v>
                </c:pt>
                <c:pt idx="391">
                  <c:v>7207941.69263865</c:v>
                </c:pt>
                <c:pt idx="392">
                  <c:v>7207941.70266801</c:v>
                </c:pt>
                <c:pt idx="393">
                  <c:v>7207941.72260174</c:v>
                </c:pt>
                <c:pt idx="394">
                  <c:v>7207941.70200207</c:v>
                </c:pt>
                <c:pt idx="395">
                  <c:v>7207941.68995029</c:v>
                </c:pt>
                <c:pt idx="396">
                  <c:v>7207941.70807329</c:v>
                </c:pt>
                <c:pt idx="397">
                  <c:v>7207941.69832755</c:v>
                </c:pt>
                <c:pt idx="398">
                  <c:v>7207941.71678451</c:v>
                </c:pt>
                <c:pt idx="399">
                  <c:v>7207941.71484958</c:v>
                </c:pt>
                <c:pt idx="400">
                  <c:v>7207941.67719057</c:v>
                </c:pt>
                <c:pt idx="401">
                  <c:v>7207941.67167153</c:v>
                </c:pt>
                <c:pt idx="402">
                  <c:v>7207941.68618558</c:v>
                </c:pt>
                <c:pt idx="403">
                  <c:v>7207941.65100815</c:v>
                </c:pt>
                <c:pt idx="404">
                  <c:v>7207941.65827835</c:v>
                </c:pt>
                <c:pt idx="405">
                  <c:v>7207941.66137697</c:v>
                </c:pt>
                <c:pt idx="406">
                  <c:v>7207941.66222869</c:v>
                </c:pt>
                <c:pt idx="407">
                  <c:v>7207941.6610045</c:v>
                </c:pt>
                <c:pt idx="408">
                  <c:v>7207941.655338</c:v>
                </c:pt>
                <c:pt idx="409">
                  <c:v>7207941.6408343</c:v>
                </c:pt>
                <c:pt idx="410">
                  <c:v>7207941.6473251</c:v>
                </c:pt>
                <c:pt idx="411">
                  <c:v>7207941.61967647</c:v>
                </c:pt>
                <c:pt idx="412">
                  <c:v>7207941.60697374</c:v>
                </c:pt>
                <c:pt idx="413">
                  <c:v>7207941.60861112</c:v>
                </c:pt>
                <c:pt idx="414">
                  <c:v>7207941.59527543</c:v>
                </c:pt>
                <c:pt idx="415">
                  <c:v>7207941.61185419</c:v>
                </c:pt>
                <c:pt idx="416">
                  <c:v>7207941.59866621</c:v>
                </c:pt>
                <c:pt idx="417">
                  <c:v>7207941.5936792</c:v>
                </c:pt>
                <c:pt idx="418">
                  <c:v>7207941.5999563</c:v>
                </c:pt>
                <c:pt idx="419">
                  <c:v>7207941.60279701</c:v>
                </c:pt>
                <c:pt idx="420">
                  <c:v>7207941.60008624</c:v>
                </c:pt>
                <c:pt idx="421">
                  <c:v>7207941.59216834</c:v>
                </c:pt>
                <c:pt idx="422">
                  <c:v>7207941.58736127</c:v>
                </c:pt>
                <c:pt idx="423">
                  <c:v>7207941.58088457</c:v>
                </c:pt>
                <c:pt idx="424">
                  <c:v>7207941.58318145</c:v>
                </c:pt>
                <c:pt idx="425">
                  <c:v>7207941.57950712</c:v>
                </c:pt>
                <c:pt idx="426">
                  <c:v>7207941.58069083</c:v>
                </c:pt>
                <c:pt idx="427">
                  <c:v>7207941.58350894</c:v>
                </c:pt>
                <c:pt idx="428">
                  <c:v>7207941.58663979</c:v>
                </c:pt>
                <c:pt idx="429">
                  <c:v>7207941.58006612</c:v>
                </c:pt>
                <c:pt idx="430">
                  <c:v>7207941.58182776</c:v>
                </c:pt>
                <c:pt idx="431">
                  <c:v>7207941.58108907</c:v>
                </c:pt>
                <c:pt idx="432">
                  <c:v>7207941.58337821</c:v>
                </c:pt>
                <c:pt idx="433">
                  <c:v>7207941.58851268</c:v>
                </c:pt>
                <c:pt idx="434">
                  <c:v>7207941.58214136</c:v>
                </c:pt>
                <c:pt idx="435">
                  <c:v>7207941.58366114</c:v>
                </c:pt>
                <c:pt idx="436">
                  <c:v>7207941.58566123</c:v>
                </c:pt>
                <c:pt idx="437">
                  <c:v>7207941.58264754</c:v>
                </c:pt>
                <c:pt idx="438">
                  <c:v>7207941.58156083</c:v>
                </c:pt>
                <c:pt idx="439">
                  <c:v>7207941.58081895</c:v>
                </c:pt>
                <c:pt idx="440">
                  <c:v>7207941.57956135</c:v>
                </c:pt>
                <c:pt idx="441">
                  <c:v>7207941.57956964</c:v>
                </c:pt>
                <c:pt idx="442">
                  <c:v>7207941.58016699</c:v>
                </c:pt>
                <c:pt idx="443">
                  <c:v>7207941.58025693</c:v>
                </c:pt>
                <c:pt idx="444">
                  <c:v>7207941.57798297</c:v>
                </c:pt>
                <c:pt idx="445">
                  <c:v>7207941.57861109</c:v>
                </c:pt>
                <c:pt idx="446">
                  <c:v>7207941.57636385</c:v>
                </c:pt>
                <c:pt idx="447">
                  <c:v>7207941.57441</c:v>
                </c:pt>
                <c:pt idx="448">
                  <c:v>7207941.57313962</c:v>
                </c:pt>
                <c:pt idx="449">
                  <c:v>7207941.57368221</c:v>
                </c:pt>
                <c:pt idx="450">
                  <c:v>7207941.57254896</c:v>
                </c:pt>
                <c:pt idx="451">
                  <c:v>7207941.57246026</c:v>
                </c:pt>
                <c:pt idx="452">
                  <c:v>7207941.57273545</c:v>
                </c:pt>
                <c:pt idx="453">
                  <c:v>7207941.57229729</c:v>
                </c:pt>
                <c:pt idx="454">
                  <c:v>7207941.57244899</c:v>
                </c:pt>
                <c:pt idx="455">
                  <c:v>7207941.57121754</c:v>
                </c:pt>
                <c:pt idx="456">
                  <c:v>7207941.57159556</c:v>
                </c:pt>
                <c:pt idx="457">
                  <c:v>7207941.57050405</c:v>
                </c:pt>
                <c:pt idx="458">
                  <c:v>7207941.57135034</c:v>
                </c:pt>
                <c:pt idx="459">
                  <c:v>7207941.57044175</c:v>
                </c:pt>
                <c:pt idx="460">
                  <c:v>7207941.56966559</c:v>
                </c:pt>
                <c:pt idx="461">
                  <c:v>7207941.56932881</c:v>
                </c:pt>
                <c:pt idx="462">
                  <c:v>7207941.56922189</c:v>
                </c:pt>
                <c:pt idx="463">
                  <c:v>7207941.56933729</c:v>
                </c:pt>
                <c:pt idx="464">
                  <c:v>7207941.56904345</c:v>
                </c:pt>
                <c:pt idx="465">
                  <c:v>7207941.56913043</c:v>
                </c:pt>
                <c:pt idx="466">
                  <c:v>7207941.56878224</c:v>
                </c:pt>
                <c:pt idx="467">
                  <c:v>7207941.56928122</c:v>
                </c:pt>
                <c:pt idx="468">
                  <c:v>7207941.56908413</c:v>
                </c:pt>
                <c:pt idx="469">
                  <c:v>7207941.56908548</c:v>
                </c:pt>
                <c:pt idx="470">
                  <c:v>7207941.56933005</c:v>
                </c:pt>
                <c:pt idx="471">
                  <c:v>7207941.56861809</c:v>
                </c:pt>
                <c:pt idx="472">
                  <c:v>7207941.56838297</c:v>
                </c:pt>
                <c:pt idx="473">
                  <c:v>7207941.56828193</c:v>
                </c:pt>
                <c:pt idx="474">
                  <c:v>7207941.56820629</c:v>
                </c:pt>
                <c:pt idx="475">
                  <c:v>7207941.56834749</c:v>
                </c:pt>
                <c:pt idx="476">
                  <c:v>7207941.56877434</c:v>
                </c:pt>
                <c:pt idx="477">
                  <c:v>7207941.56867969</c:v>
                </c:pt>
                <c:pt idx="478">
                  <c:v>7207941.56887445</c:v>
                </c:pt>
                <c:pt idx="479">
                  <c:v>7207941.56824362</c:v>
                </c:pt>
                <c:pt idx="480">
                  <c:v>7207941.56825482</c:v>
                </c:pt>
                <c:pt idx="481">
                  <c:v>7207941.568212</c:v>
                </c:pt>
                <c:pt idx="482">
                  <c:v>7207941.56851022</c:v>
                </c:pt>
                <c:pt idx="483">
                  <c:v>7207941.56812911</c:v>
                </c:pt>
                <c:pt idx="484">
                  <c:v>7207941.56836126</c:v>
                </c:pt>
                <c:pt idx="485">
                  <c:v>7207941.56829182</c:v>
                </c:pt>
                <c:pt idx="486">
                  <c:v>7207941.56845581</c:v>
                </c:pt>
                <c:pt idx="487">
                  <c:v>7207941.56832549</c:v>
                </c:pt>
                <c:pt idx="488">
                  <c:v>7207941.56860731</c:v>
                </c:pt>
                <c:pt idx="489">
                  <c:v>7207941.56815827</c:v>
                </c:pt>
                <c:pt idx="490">
                  <c:v>7207941.56812727</c:v>
                </c:pt>
                <c:pt idx="491">
                  <c:v>7207941.56815537</c:v>
                </c:pt>
                <c:pt idx="492">
                  <c:v>7207941.5682365</c:v>
                </c:pt>
                <c:pt idx="493">
                  <c:v>7207941.56813605</c:v>
                </c:pt>
                <c:pt idx="494">
                  <c:v>7207941.56822239</c:v>
                </c:pt>
                <c:pt idx="495">
                  <c:v>7207941.56817893</c:v>
                </c:pt>
                <c:pt idx="496">
                  <c:v>7207941.56802612</c:v>
                </c:pt>
                <c:pt idx="497">
                  <c:v>7207941.56798968</c:v>
                </c:pt>
                <c:pt idx="498">
                  <c:v>7207941.56804664</c:v>
                </c:pt>
                <c:pt idx="499">
                  <c:v>7207941.56785537</c:v>
                </c:pt>
                <c:pt idx="500">
                  <c:v>7207941.56807262</c:v>
                </c:pt>
                <c:pt idx="501">
                  <c:v>7207941.5679602</c:v>
                </c:pt>
                <c:pt idx="502">
                  <c:v>7207941.56787586</c:v>
                </c:pt>
                <c:pt idx="503">
                  <c:v>7207941.56780728</c:v>
                </c:pt>
                <c:pt idx="504">
                  <c:v>7207941.56783926</c:v>
                </c:pt>
                <c:pt idx="505">
                  <c:v>7207941.56780066</c:v>
                </c:pt>
                <c:pt idx="506">
                  <c:v>7207941.56787585</c:v>
                </c:pt>
                <c:pt idx="507">
                  <c:v>7207941.56791274</c:v>
                </c:pt>
                <c:pt idx="508">
                  <c:v>7207941.56774457</c:v>
                </c:pt>
                <c:pt idx="509">
                  <c:v>7207941.5677837</c:v>
                </c:pt>
                <c:pt idx="510">
                  <c:v>7207941.56778331</c:v>
                </c:pt>
                <c:pt idx="511">
                  <c:v>7207941.56789684</c:v>
                </c:pt>
                <c:pt idx="512">
                  <c:v>7207941.56773594</c:v>
                </c:pt>
                <c:pt idx="513">
                  <c:v>7207941.56778597</c:v>
                </c:pt>
                <c:pt idx="514">
                  <c:v>7207941.56772794</c:v>
                </c:pt>
                <c:pt idx="515">
                  <c:v>7207941.56777375</c:v>
                </c:pt>
                <c:pt idx="516">
                  <c:v>7207941.56775295</c:v>
                </c:pt>
                <c:pt idx="517">
                  <c:v>7207941.5677704</c:v>
                </c:pt>
                <c:pt idx="518">
                  <c:v>7207941.56786435</c:v>
                </c:pt>
                <c:pt idx="519">
                  <c:v>7207941.56779957</c:v>
                </c:pt>
                <c:pt idx="520">
                  <c:v>7207941.56781626</c:v>
                </c:pt>
                <c:pt idx="521">
                  <c:v>7207941.56769843</c:v>
                </c:pt>
                <c:pt idx="522">
                  <c:v>7207941.56772661</c:v>
                </c:pt>
                <c:pt idx="523">
                  <c:v>7207941.5677568</c:v>
                </c:pt>
                <c:pt idx="524">
                  <c:v>7207941.56779184</c:v>
                </c:pt>
                <c:pt idx="525">
                  <c:v>7207941.56774283</c:v>
                </c:pt>
                <c:pt idx="526">
                  <c:v>7207941.56773052</c:v>
                </c:pt>
                <c:pt idx="527">
                  <c:v>7207941.56782256</c:v>
                </c:pt>
                <c:pt idx="528">
                  <c:v>7207941.56771946</c:v>
                </c:pt>
                <c:pt idx="529">
                  <c:v>7207941.56771247</c:v>
                </c:pt>
                <c:pt idx="530">
                  <c:v>7207941.56767535</c:v>
                </c:pt>
                <c:pt idx="531">
                  <c:v>7207941.5676329</c:v>
                </c:pt>
                <c:pt idx="532">
                  <c:v>7207941.56764612</c:v>
                </c:pt>
                <c:pt idx="533">
                  <c:v>7207941.56761187</c:v>
                </c:pt>
                <c:pt idx="534">
                  <c:v>7207941.5675808</c:v>
                </c:pt>
                <c:pt idx="535">
                  <c:v>7207941.56755464</c:v>
                </c:pt>
                <c:pt idx="536">
                  <c:v>7207941.56753201</c:v>
                </c:pt>
                <c:pt idx="537">
                  <c:v>7207941.56751583</c:v>
                </c:pt>
                <c:pt idx="538">
                  <c:v>7207941.567543</c:v>
                </c:pt>
                <c:pt idx="539">
                  <c:v>7207941.56750414</c:v>
                </c:pt>
                <c:pt idx="540">
                  <c:v>7207941.56751789</c:v>
                </c:pt>
                <c:pt idx="541">
                  <c:v>7207941.5675212</c:v>
                </c:pt>
                <c:pt idx="542">
                  <c:v>7207941.56752159</c:v>
                </c:pt>
                <c:pt idx="543">
                  <c:v>7207941.56751393</c:v>
                </c:pt>
                <c:pt idx="544">
                  <c:v>7207941.56750468</c:v>
                </c:pt>
                <c:pt idx="545">
                  <c:v>7207941.56751047</c:v>
                </c:pt>
                <c:pt idx="546">
                  <c:v>7207941.56752209</c:v>
                </c:pt>
                <c:pt idx="547">
                  <c:v>7207941.56749111</c:v>
                </c:pt>
                <c:pt idx="548">
                  <c:v>7207941.56750447</c:v>
                </c:pt>
                <c:pt idx="549">
                  <c:v>7207941.5675394</c:v>
                </c:pt>
                <c:pt idx="550">
                  <c:v>7207941.56748631</c:v>
                </c:pt>
                <c:pt idx="551">
                  <c:v>7207941.56751023</c:v>
                </c:pt>
                <c:pt idx="552">
                  <c:v>7207941.56748556</c:v>
                </c:pt>
                <c:pt idx="553">
                  <c:v>7207941.5674898</c:v>
                </c:pt>
                <c:pt idx="554">
                  <c:v>7207941.56748701</c:v>
                </c:pt>
                <c:pt idx="555">
                  <c:v>7207941.5674887</c:v>
                </c:pt>
                <c:pt idx="556">
                  <c:v>7207941.56749735</c:v>
                </c:pt>
                <c:pt idx="557">
                  <c:v>7207941.56749206</c:v>
                </c:pt>
                <c:pt idx="558">
                  <c:v>7207941.56749894</c:v>
                </c:pt>
                <c:pt idx="559">
                  <c:v>7207941.5674934</c:v>
                </c:pt>
                <c:pt idx="560">
                  <c:v>7207941.56749788</c:v>
                </c:pt>
                <c:pt idx="561">
                  <c:v>7207941.56749367</c:v>
                </c:pt>
                <c:pt idx="562">
                  <c:v>7207941.56747477</c:v>
                </c:pt>
                <c:pt idx="563">
                  <c:v>7207941.56748014</c:v>
                </c:pt>
                <c:pt idx="564">
                  <c:v>7207941.56747875</c:v>
                </c:pt>
                <c:pt idx="565">
                  <c:v>7207941.56748055</c:v>
                </c:pt>
                <c:pt idx="566">
                  <c:v>7207941.56746495</c:v>
                </c:pt>
                <c:pt idx="567">
                  <c:v>7207941.56746973</c:v>
                </c:pt>
                <c:pt idx="568">
                  <c:v>7207941.56747272</c:v>
                </c:pt>
                <c:pt idx="569">
                  <c:v>7207941.5674562</c:v>
                </c:pt>
                <c:pt idx="570">
                  <c:v>7207941.56745744</c:v>
                </c:pt>
                <c:pt idx="571">
                  <c:v>7207941.56745751</c:v>
                </c:pt>
                <c:pt idx="572">
                  <c:v>7207941.56746132</c:v>
                </c:pt>
                <c:pt idx="573">
                  <c:v>7207941.56745736</c:v>
                </c:pt>
                <c:pt idx="574">
                  <c:v>7207941.56746097</c:v>
                </c:pt>
                <c:pt idx="575">
                  <c:v>7207941.56746374</c:v>
                </c:pt>
                <c:pt idx="576">
                  <c:v>7207941.56745932</c:v>
                </c:pt>
                <c:pt idx="577">
                  <c:v>7207941.56745487</c:v>
                </c:pt>
                <c:pt idx="578">
                  <c:v>7207941.56745942</c:v>
                </c:pt>
                <c:pt idx="579">
                  <c:v>7207941.56745511</c:v>
                </c:pt>
                <c:pt idx="580">
                  <c:v>7207941.56745374</c:v>
                </c:pt>
                <c:pt idx="581">
                  <c:v>7207941.56745473</c:v>
                </c:pt>
                <c:pt idx="582">
                  <c:v>7207941.56745441</c:v>
                </c:pt>
                <c:pt idx="583">
                  <c:v>7207941.5674548</c:v>
                </c:pt>
                <c:pt idx="584">
                  <c:v>7207941.5674515</c:v>
                </c:pt>
                <c:pt idx="585">
                  <c:v>7207941.56745275</c:v>
                </c:pt>
                <c:pt idx="586">
                  <c:v>7207941.56745325</c:v>
                </c:pt>
                <c:pt idx="587">
                  <c:v>7207941.56745318</c:v>
                </c:pt>
                <c:pt idx="588">
                  <c:v>7207941.56744973</c:v>
                </c:pt>
                <c:pt idx="589">
                  <c:v>7207941.56745178</c:v>
                </c:pt>
                <c:pt idx="590">
                  <c:v>7207941.56744992</c:v>
                </c:pt>
                <c:pt idx="591">
                  <c:v>7207941.56745097</c:v>
                </c:pt>
                <c:pt idx="592">
                  <c:v>7207941.5674475</c:v>
                </c:pt>
                <c:pt idx="593">
                  <c:v>7207941.5674488</c:v>
                </c:pt>
                <c:pt idx="594">
                  <c:v>7207941.56744856</c:v>
                </c:pt>
                <c:pt idx="595">
                  <c:v>7207941.56744721</c:v>
                </c:pt>
                <c:pt idx="596">
                  <c:v>7207941.56744736</c:v>
                </c:pt>
                <c:pt idx="597">
                  <c:v>7207941.56744611</c:v>
                </c:pt>
                <c:pt idx="598">
                  <c:v>7207941.56744617</c:v>
                </c:pt>
                <c:pt idx="599">
                  <c:v>7207941.56744535</c:v>
                </c:pt>
                <c:pt idx="600">
                  <c:v>7207941.56744576</c:v>
                </c:pt>
                <c:pt idx="601">
                  <c:v>7207941.56744514</c:v>
                </c:pt>
                <c:pt idx="602">
                  <c:v>7207941.56744432</c:v>
                </c:pt>
                <c:pt idx="603">
                  <c:v>7207941.56744391</c:v>
                </c:pt>
                <c:pt idx="604">
                  <c:v>7207941.56744391</c:v>
                </c:pt>
                <c:pt idx="605">
                  <c:v>7207941.56744447</c:v>
                </c:pt>
                <c:pt idx="606">
                  <c:v>7207941.56744502</c:v>
                </c:pt>
                <c:pt idx="607">
                  <c:v>7207941.56744663</c:v>
                </c:pt>
                <c:pt idx="608">
                  <c:v>7207941.56744443</c:v>
                </c:pt>
                <c:pt idx="609">
                  <c:v>7207941.56744334</c:v>
                </c:pt>
                <c:pt idx="610">
                  <c:v>7207941.56744312</c:v>
                </c:pt>
                <c:pt idx="611">
                  <c:v>7207941.56744395</c:v>
                </c:pt>
                <c:pt idx="612">
                  <c:v>7207941.56744396</c:v>
                </c:pt>
                <c:pt idx="613">
                  <c:v>7207941.56744299</c:v>
                </c:pt>
                <c:pt idx="614">
                  <c:v>7207941.56744315</c:v>
                </c:pt>
                <c:pt idx="615">
                  <c:v>7207941.56744335</c:v>
                </c:pt>
                <c:pt idx="616">
                  <c:v>7207941.56744331</c:v>
                </c:pt>
                <c:pt idx="617">
                  <c:v>7207941.56744344</c:v>
                </c:pt>
                <c:pt idx="618">
                  <c:v>7207941.56744324</c:v>
                </c:pt>
                <c:pt idx="619">
                  <c:v>7207941.56744407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CO!$C$2:$C$621</c:f>
              <c:numCache>
                <c:formatCode>General</c:formatCode>
                <c:ptCount val="620"/>
                <c:pt idx="0">
                  <c:v>0</c:v>
                </c:pt>
                <c:pt idx="1">
                  <c:v>478291.707719157</c:v>
                </c:pt>
                <c:pt idx="2">
                  <c:v>477421.640535831</c:v>
                </c:pt>
                <c:pt idx="3">
                  <c:v>474829.685926205</c:v>
                </c:pt>
                <c:pt idx="4">
                  <c:v>475290.067727081</c:v>
                </c:pt>
                <c:pt idx="5">
                  <c:v>473441.378904858</c:v>
                </c:pt>
                <c:pt idx="6">
                  <c:v>474599.562766351</c:v>
                </c:pt>
                <c:pt idx="7">
                  <c:v>473121.983243678</c:v>
                </c:pt>
                <c:pt idx="8">
                  <c:v>474098.579142716</c:v>
                </c:pt>
                <c:pt idx="9">
                  <c:v>472369.446130164</c:v>
                </c:pt>
                <c:pt idx="10">
                  <c:v>473042.186737852</c:v>
                </c:pt>
                <c:pt idx="11">
                  <c:v>470976.530154244</c:v>
                </c:pt>
                <c:pt idx="12">
                  <c:v>471287.766693456</c:v>
                </c:pt>
                <c:pt idx="13">
                  <c:v>468847.438526566</c:v>
                </c:pt>
                <c:pt idx="14">
                  <c:v>468766.21819217</c:v>
                </c:pt>
                <c:pt idx="15">
                  <c:v>465934.278225631</c:v>
                </c:pt>
                <c:pt idx="16">
                  <c:v>465479.917940349</c:v>
                </c:pt>
                <c:pt idx="17">
                  <c:v>462296.019678139</c:v>
                </c:pt>
                <c:pt idx="18">
                  <c:v>467208.792187652</c:v>
                </c:pt>
                <c:pt idx="19">
                  <c:v>468554.436368973</c:v>
                </c:pt>
                <c:pt idx="20">
                  <c:v>469408.854037233</c:v>
                </c:pt>
                <c:pt idx="21">
                  <c:v>470846.176822898</c:v>
                </c:pt>
                <c:pt idx="22">
                  <c:v>471456.630127345</c:v>
                </c:pt>
                <c:pt idx="23">
                  <c:v>473230.393973181</c:v>
                </c:pt>
                <c:pt idx="24">
                  <c:v>473714.515350971</c:v>
                </c:pt>
                <c:pt idx="25">
                  <c:v>475715.817501517</c:v>
                </c:pt>
                <c:pt idx="26">
                  <c:v>476076.903865917</c:v>
                </c:pt>
                <c:pt idx="27">
                  <c:v>478717.358599256</c:v>
                </c:pt>
                <c:pt idx="28">
                  <c:v>482127.811099182</c:v>
                </c:pt>
                <c:pt idx="29">
                  <c:v>483568.821062354</c:v>
                </c:pt>
                <c:pt idx="30">
                  <c:v>483675.200233334</c:v>
                </c:pt>
                <c:pt idx="31">
                  <c:v>488532.866251951</c:v>
                </c:pt>
                <c:pt idx="32">
                  <c:v>494281.060819106</c:v>
                </c:pt>
                <c:pt idx="33">
                  <c:v>497425.305782094</c:v>
                </c:pt>
                <c:pt idx="34">
                  <c:v>499646.426069088</c:v>
                </c:pt>
                <c:pt idx="35">
                  <c:v>508944.240527699</c:v>
                </c:pt>
                <c:pt idx="36">
                  <c:v>512862.268643984</c:v>
                </c:pt>
                <c:pt idx="37">
                  <c:v>517251.376271502</c:v>
                </c:pt>
                <c:pt idx="38">
                  <c:v>516652.959209562</c:v>
                </c:pt>
                <c:pt idx="39">
                  <c:v>522368.648585009</c:v>
                </c:pt>
                <c:pt idx="40">
                  <c:v>525668.288562418</c:v>
                </c:pt>
                <c:pt idx="41">
                  <c:v>526093.541751154</c:v>
                </c:pt>
                <c:pt idx="42">
                  <c:v>529801.741499994</c:v>
                </c:pt>
                <c:pt idx="43">
                  <c:v>530112.507632129</c:v>
                </c:pt>
                <c:pt idx="44">
                  <c:v>535654.239636807</c:v>
                </c:pt>
                <c:pt idx="45">
                  <c:v>542143.994194251</c:v>
                </c:pt>
                <c:pt idx="46">
                  <c:v>548887.940001585</c:v>
                </c:pt>
                <c:pt idx="47">
                  <c:v>552023.302945033</c:v>
                </c:pt>
                <c:pt idx="48">
                  <c:v>551860.250384167</c:v>
                </c:pt>
                <c:pt idx="49">
                  <c:v>558564.563799394</c:v>
                </c:pt>
                <c:pt idx="50">
                  <c:v>565258.958628378</c:v>
                </c:pt>
                <c:pt idx="51">
                  <c:v>567596.859675981</c:v>
                </c:pt>
                <c:pt idx="52">
                  <c:v>568190.202487307</c:v>
                </c:pt>
                <c:pt idx="53">
                  <c:v>579684.713508391</c:v>
                </c:pt>
                <c:pt idx="54">
                  <c:v>582816.538901378</c:v>
                </c:pt>
                <c:pt idx="55">
                  <c:v>582503.638515251</c:v>
                </c:pt>
                <c:pt idx="56">
                  <c:v>588083.272087222</c:v>
                </c:pt>
                <c:pt idx="57">
                  <c:v>592088.23873482</c:v>
                </c:pt>
                <c:pt idx="58">
                  <c:v>593293.863534855</c:v>
                </c:pt>
                <c:pt idx="59">
                  <c:v>592705.017282789</c:v>
                </c:pt>
                <c:pt idx="60">
                  <c:v>597207.495089291</c:v>
                </c:pt>
                <c:pt idx="61">
                  <c:v>599263.134001276</c:v>
                </c:pt>
                <c:pt idx="62">
                  <c:v>599382.457655648</c:v>
                </c:pt>
                <c:pt idx="63">
                  <c:v>608416.212836362</c:v>
                </c:pt>
                <c:pt idx="64">
                  <c:v>617319.295366995</c:v>
                </c:pt>
                <c:pt idx="65">
                  <c:v>622078.734997163</c:v>
                </c:pt>
                <c:pt idx="66">
                  <c:v>630768.221496646</c:v>
                </c:pt>
                <c:pt idx="67">
                  <c:v>639278.729840017</c:v>
                </c:pt>
                <c:pt idx="68">
                  <c:v>645362.239774803</c:v>
                </c:pt>
                <c:pt idx="69">
                  <c:v>645378.458282064</c:v>
                </c:pt>
                <c:pt idx="70">
                  <c:v>655318.027214</c:v>
                </c:pt>
                <c:pt idx="71">
                  <c:v>659279.159704864</c:v>
                </c:pt>
                <c:pt idx="72">
                  <c:v>659098.928085568</c:v>
                </c:pt>
                <c:pt idx="73">
                  <c:v>661751.368363006</c:v>
                </c:pt>
                <c:pt idx="74">
                  <c:v>661616.184632647</c:v>
                </c:pt>
                <c:pt idx="75">
                  <c:v>670958.124882213</c:v>
                </c:pt>
                <c:pt idx="76">
                  <c:v>678892.788008747</c:v>
                </c:pt>
                <c:pt idx="77">
                  <c:v>682693.111102926</c:v>
                </c:pt>
                <c:pt idx="78">
                  <c:v>682732.621021742</c:v>
                </c:pt>
                <c:pt idx="79">
                  <c:v>689627.190048168</c:v>
                </c:pt>
                <c:pt idx="80">
                  <c:v>699018.404324872</c:v>
                </c:pt>
                <c:pt idx="81">
                  <c:v>708222.709441711</c:v>
                </c:pt>
                <c:pt idx="82">
                  <c:v>713034.140803074</c:v>
                </c:pt>
                <c:pt idx="83">
                  <c:v>720953.936738427</c:v>
                </c:pt>
                <c:pt idx="84">
                  <c:v>727611.151612574</c:v>
                </c:pt>
                <c:pt idx="85">
                  <c:v>729157.464871777</c:v>
                </c:pt>
                <c:pt idx="86">
                  <c:v>729134.826016275</c:v>
                </c:pt>
                <c:pt idx="87">
                  <c:v>741197.077368502</c:v>
                </c:pt>
                <c:pt idx="88">
                  <c:v>746912.246933993</c:v>
                </c:pt>
                <c:pt idx="89">
                  <c:v>750221.111984708</c:v>
                </c:pt>
                <c:pt idx="90">
                  <c:v>750047.295241886</c:v>
                </c:pt>
                <c:pt idx="91">
                  <c:v>755873.529423183</c:v>
                </c:pt>
                <c:pt idx="92">
                  <c:v>763952.056348724</c:v>
                </c:pt>
                <c:pt idx="93">
                  <c:v>771199.683976021</c:v>
                </c:pt>
                <c:pt idx="94">
                  <c:v>774105.62877802</c:v>
                </c:pt>
                <c:pt idx="95">
                  <c:v>773993.45342723</c:v>
                </c:pt>
                <c:pt idx="96">
                  <c:v>780328.6127817</c:v>
                </c:pt>
                <c:pt idx="97">
                  <c:v>789408.640134588</c:v>
                </c:pt>
                <c:pt idx="98">
                  <c:v>799534.80022537</c:v>
                </c:pt>
                <c:pt idx="99">
                  <c:v>804676.613468883</c:v>
                </c:pt>
                <c:pt idx="100">
                  <c:v>813499.928906634</c:v>
                </c:pt>
                <c:pt idx="101">
                  <c:v>821643.360635362</c:v>
                </c:pt>
                <c:pt idx="102">
                  <c:v>827327.428663769</c:v>
                </c:pt>
                <c:pt idx="103">
                  <c:v>827092.217731238</c:v>
                </c:pt>
                <c:pt idx="104">
                  <c:v>836774.844459608</c:v>
                </c:pt>
                <c:pt idx="105">
                  <c:v>843219.360567321</c:v>
                </c:pt>
                <c:pt idx="106">
                  <c:v>847124.395830735</c:v>
                </c:pt>
                <c:pt idx="107">
                  <c:v>846908.12004319</c:v>
                </c:pt>
                <c:pt idx="108">
                  <c:v>852056.924998188</c:v>
                </c:pt>
                <c:pt idx="109">
                  <c:v>861067.517435242</c:v>
                </c:pt>
                <c:pt idx="110">
                  <c:v>869926.787587646</c:v>
                </c:pt>
                <c:pt idx="111">
                  <c:v>874217.471508208</c:v>
                </c:pt>
                <c:pt idx="112">
                  <c:v>874172.96658791</c:v>
                </c:pt>
                <c:pt idx="113">
                  <c:v>881702.979168617</c:v>
                </c:pt>
                <c:pt idx="114">
                  <c:v>891493.207493061</c:v>
                </c:pt>
                <c:pt idx="115">
                  <c:v>900383.60295791</c:v>
                </c:pt>
                <c:pt idx="116">
                  <c:v>905408.945250988</c:v>
                </c:pt>
                <c:pt idx="117">
                  <c:v>912353.655945912</c:v>
                </c:pt>
                <c:pt idx="118">
                  <c:v>917496.653992755</c:v>
                </c:pt>
                <c:pt idx="119">
                  <c:v>917401.568663025</c:v>
                </c:pt>
                <c:pt idx="120">
                  <c:v>917132.305757171</c:v>
                </c:pt>
                <c:pt idx="121">
                  <c:v>928879.975041962</c:v>
                </c:pt>
                <c:pt idx="122">
                  <c:v>935110.246791169</c:v>
                </c:pt>
                <c:pt idx="123">
                  <c:v>939487.758466577</c:v>
                </c:pt>
                <c:pt idx="124">
                  <c:v>939384.47755658</c:v>
                </c:pt>
                <c:pt idx="125">
                  <c:v>945622.709134979</c:v>
                </c:pt>
                <c:pt idx="126">
                  <c:v>954345.237359767</c:v>
                </c:pt>
                <c:pt idx="127">
                  <c:v>962506.292256701</c:v>
                </c:pt>
                <c:pt idx="128">
                  <c:v>965526.232076686</c:v>
                </c:pt>
                <c:pt idx="129">
                  <c:v>965152.738541427</c:v>
                </c:pt>
                <c:pt idx="130">
                  <c:v>971579.101974263</c:v>
                </c:pt>
                <c:pt idx="131">
                  <c:v>979925.931507999</c:v>
                </c:pt>
                <c:pt idx="132">
                  <c:v>989888.712889305</c:v>
                </c:pt>
                <c:pt idx="133">
                  <c:v>994528.722281285</c:v>
                </c:pt>
                <c:pt idx="134">
                  <c:v>1002648.03306365</c:v>
                </c:pt>
                <c:pt idx="135">
                  <c:v>1010058.84620802</c:v>
                </c:pt>
                <c:pt idx="136">
                  <c:v>1015820.16748749</c:v>
                </c:pt>
                <c:pt idx="137">
                  <c:v>1015436.53818254</c:v>
                </c:pt>
                <c:pt idx="138">
                  <c:v>1023852.96035027</c:v>
                </c:pt>
                <c:pt idx="139">
                  <c:v>1030687.09408725</c:v>
                </c:pt>
                <c:pt idx="140">
                  <c:v>1034236.37763097</c:v>
                </c:pt>
                <c:pt idx="141">
                  <c:v>1034082.01773913</c:v>
                </c:pt>
                <c:pt idx="142">
                  <c:v>1038641.06392971</c:v>
                </c:pt>
                <c:pt idx="143">
                  <c:v>1046881.83187802</c:v>
                </c:pt>
                <c:pt idx="144">
                  <c:v>1055075.33486836</c:v>
                </c:pt>
                <c:pt idx="145">
                  <c:v>1059135.01958354</c:v>
                </c:pt>
                <c:pt idx="146">
                  <c:v>1059328.97378326</c:v>
                </c:pt>
                <c:pt idx="147">
                  <c:v>1065820.99164419</c:v>
                </c:pt>
                <c:pt idx="148">
                  <c:v>1074775.79092065</c:v>
                </c:pt>
                <c:pt idx="149">
                  <c:v>1082256.06894888</c:v>
                </c:pt>
                <c:pt idx="150">
                  <c:v>1086546.2934006</c:v>
                </c:pt>
                <c:pt idx="151">
                  <c:v>1087192.20290245</c:v>
                </c:pt>
                <c:pt idx="152">
                  <c:v>1091446.96987205</c:v>
                </c:pt>
                <c:pt idx="153">
                  <c:v>1097740.30693754</c:v>
                </c:pt>
                <c:pt idx="154">
                  <c:v>1107977.32067101</c:v>
                </c:pt>
                <c:pt idx="155">
                  <c:v>1112957.95515555</c:v>
                </c:pt>
                <c:pt idx="156">
                  <c:v>1117524.93549643</c:v>
                </c:pt>
                <c:pt idx="157">
                  <c:v>1121190.46670453</c:v>
                </c:pt>
                <c:pt idx="158">
                  <c:v>1121081.35592063</c:v>
                </c:pt>
                <c:pt idx="159">
                  <c:v>1126028.91241466</c:v>
                </c:pt>
                <c:pt idx="160">
                  <c:v>1126372.31892774</c:v>
                </c:pt>
                <c:pt idx="161">
                  <c:v>1133656.00899228</c:v>
                </c:pt>
                <c:pt idx="162">
                  <c:v>1137370.29745108</c:v>
                </c:pt>
                <c:pt idx="163">
                  <c:v>1136639.27860513</c:v>
                </c:pt>
                <c:pt idx="164">
                  <c:v>1139179.37984489</c:v>
                </c:pt>
                <c:pt idx="165">
                  <c:v>1139379.89153454</c:v>
                </c:pt>
                <c:pt idx="166">
                  <c:v>1144146.54973752</c:v>
                </c:pt>
                <c:pt idx="167">
                  <c:v>1150528.39032251</c:v>
                </c:pt>
                <c:pt idx="168">
                  <c:v>1153762.27986954</c:v>
                </c:pt>
                <c:pt idx="169">
                  <c:v>1155384.34125989</c:v>
                </c:pt>
                <c:pt idx="170">
                  <c:v>1161968.8994194</c:v>
                </c:pt>
                <c:pt idx="171">
                  <c:v>1157218.78899781</c:v>
                </c:pt>
                <c:pt idx="172">
                  <c:v>1162452.35497222</c:v>
                </c:pt>
                <c:pt idx="173">
                  <c:v>1165743.91293812</c:v>
                </c:pt>
                <c:pt idx="174">
                  <c:v>1166381.12246881</c:v>
                </c:pt>
                <c:pt idx="175">
                  <c:v>1165971.04941197</c:v>
                </c:pt>
                <c:pt idx="176">
                  <c:v>1166599.93061877</c:v>
                </c:pt>
                <c:pt idx="177">
                  <c:v>1166844.84856448</c:v>
                </c:pt>
                <c:pt idx="178">
                  <c:v>1169537.25312953</c:v>
                </c:pt>
                <c:pt idx="179">
                  <c:v>1171996.28642025</c:v>
                </c:pt>
                <c:pt idx="180">
                  <c:v>1172446.55299171</c:v>
                </c:pt>
                <c:pt idx="181">
                  <c:v>1169599.58394993</c:v>
                </c:pt>
                <c:pt idx="182">
                  <c:v>1169642.25199423</c:v>
                </c:pt>
                <c:pt idx="183">
                  <c:v>1173506.27585347</c:v>
                </c:pt>
                <c:pt idx="184">
                  <c:v>1175227.55580361</c:v>
                </c:pt>
                <c:pt idx="185">
                  <c:v>1174850.38359439</c:v>
                </c:pt>
                <c:pt idx="186">
                  <c:v>1172757.94398562</c:v>
                </c:pt>
                <c:pt idx="187">
                  <c:v>1173215.96261906</c:v>
                </c:pt>
                <c:pt idx="188">
                  <c:v>1177439.95506904</c:v>
                </c:pt>
                <c:pt idx="189">
                  <c:v>1179756.86220208</c:v>
                </c:pt>
                <c:pt idx="190">
                  <c:v>1181199.68019356</c:v>
                </c:pt>
                <c:pt idx="191">
                  <c:v>1181461.56425567</c:v>
                </c:pt>
                <c:pt idx="192">
                  <c:v>1182599.50211674</c:v>
                </c:pt>
                <c:pt idx="193">
                  <c:v>1182341.90568961</c:v>
                </c:pt>
                <c:pt idx="194">
                  <c:v>1186409.8050996</c:v>
                </c:pt>
                <c:pt idx="195">
                  <c:v>1187635.46257659</c:v>
                </c:pt>
                <c:pt idx="196">
                  <c:v>1189070.22133719</c:v>
                </c:pt>
                <c:pt idx="197">
                  <c:v>1188193.96242102</c:v>
                </c:pt>
                <c:pt idx="198">
                  <c:v>1190562.50622042</c:v>
                </c:pt>
                <c:pt idx="199">
                  <c:v>1187603.6229277</c:v>
                </c:pt>
                <c:pt idx="200">
                  <c:v>1190687.5051868</c:v>
                </c:pt>
                <c:pt idx="201">
                  <c:v>1192068.69992681</c:v>
                </c:pt>
                <c:pt idx="202">
                  <c:v>1191280.94493508</c:v>
                </c:pt>
                <c:pt idx="203">
                  <c:v>1190263.78715098</c:v>
                </c:pt>
                <c:pt idx="204">
                  <c:v>1188135.46205296</c:v>
                </c:pt>
                <c:pt idx="205">
                  <c:v>1187133.75121244</c:v>
                </c:pt>
                <c:pt idx="206">
                  <c:v>1193072.45574559</c:v>
                </c:pt>
                <c:pt idx="207">
                  <c:v>1184952.31646055</c:v>
                </c:pt>
                <c:pt idx="208">
                  <c:v>1186160.92779283</c:v>
                </c:pt>
                <c:pt idx="209">
                  <c:v>1186665.65052756</c:v>
                </c:pt>
                <c:pt idx="210">
                  <c:v>1186702.57291598</c:v>
                </c:pt>
                <c:pt idx="211">
                  <c:v>1185788.76880717</c:v>
                </c:pt>
                <c:pt idx="212">
                  <c:v>1180959.57358179</c:v>
                </c:pt>
                <c:pt idx="213">
                  <c:v>1187651.75912526</c:v>
                </c:pt>
                <c:pt idx="214">
                  <c:v>1183507.9640417</c:v>
                </c:pt>
                <c:pt idx="215">
                  <c:v>1187549.71588428</c:v>
                </c:pt>
                <c:pt idx="216">
                  <c:v>1186908.39614715</c:v>
                </c:pt>
                <c:pt idx="217">
                  <c:v>1186614.50536751</c:v>
                </c:pt>
                <c:pt idx="218">
                  <c:v>1187399.13853339</c:v>
                </c:pt>
                <c:pt idx="219">
                  <c:v>1188656.45187258</c:v>
                </c:pt>
                <c:pt idx="220">
                  <c:v>1188018.04642147</c:v>
                </c:pt>
                <c:pt idx="221">
                  <c:v>1188291.29329452</c:v>
                </c:pt>
                <c:pt idx="222">
                  <c:v>1188308.52656523</c:v>
                </c:pt>
                <c:pt idx="223">
                  <c:v>1190846.15757542</c:v>
                </c:pt>
                <c:pt idx="224">
                  <c:v>1187370.29911935</c:v>
                </c:pt>
                <c:pt idx="225">
                  <c:v>1189428.91572272</c:v>
                </c:pt>
                <c:pt idx="226">
                  <c:v>1185589.39531302</c:v>
                </c:pt>
                <c:pt idx="227">
                  <c:v>1184620.16420649</c:v>
                </c:pt>
                <c:pt idx="228">
                  <c:v>1185949.81647859</c:v>
                </c:pt>
                <c:pt idx="229">
                  <c:v>1184017.80624854</c:v>
                </c:pt>
                <c:pt idx="230">
                  <c:v>1185124.9607075</c:v>
                </c:pt>
                <c:pt idx="231">
                  <c:v>1183442.40297509</c:v>
                </c:pt>
                <c:pt idx="232">
                  <c:v>1185762.7647725</c:v>
                </c:pt>
                <c:pt idx="233">
                  <c:v>1185082.64831594</c:v>
                </c:pt>
                <c:pt idx="234">
                  <c:v>1186073.27181518</c:v>
                </c:pt>
                <c:pt idx="235">
                  <c:v>1183601.74984434</c:v>
                </c:pt>
                <c:pt idx="236">
                  <c:v>1185901.5215975</c:v>
                </c:pt>
                <c:pt idx="237">
                  <c:v>1186014.17371327</c:v>
                </c:pt>
                <c:pt idx="238">
                  <c:v>1185006.24435831</c:v>
                </c:pt>
                <c:pt idx="239">
                  <c:v>1184775.1155691</c:v>
                </c:pt>
                <c:pt idx="240">
                  <c:v>1186160.69280619</c:v>
                </c:pt>
                <c:pt idx="241">
                  <c:v>1186068.17451649</c:v>
                </c:pt>
                <c:pt idx="242">
                  <c:v>1186768.79982823</c:v>
                </c:pt>
                <c:pt idx="243">
                  <c:v>1187139.99379136</c:v>
                </c:pt>
                <c:pt idx="244">
                  <c:v>1187044.98882763</c:v>
                </c:pt>
                <c:pt idx="245">
                  <c:v>1187804.94205919</c:v>
                </c:pt>
                <c:pt idx="246">
                  <c:v>1187456.86824353</c:v>
                </c:pt>
                <c:pt idx="247">
                  <c:v>1187055.21852263</c:v>
                </c:pt>
                <c:pt idx="248">
                  <c:v>1186791.08937782</c:v>
                </c:pt>
                <c:pt idx="249">
                  <c:v>1186778.91674178</c:v>
                </c:pt>
                <c:pt idx="250">
                  <c:v>1187499.22224854</c:v>
                </c:pt>
                <c:pt idx="251">
                  <c:v>1187276.39362016</c:v>
                </c:pt>
                <c:pt idx="252">
                  <c:v>1187718.58261249</c:v>
                </c:pt>
                <c:pt idx="253">
                  <c:v>1186270.03786767</c:v>
                </c:pt>
                <c:pt idx="254">
                  <c:v>1184597.19302998</c:v>
                </c:pt>
                <c:pt idx="255">
                  <c:v>1186101.20948652</c:v>
                </c:pt>
                <c:pt idx="256">
                  <c:v>1186033.09551811</c:v>
                </c:pt>
                <c:pt idx="257">
                  <c:v>1186295.04832374</c:v>
                </c:pt>
                <c:pt idx="258">
                  <c:v>1186137.56060392</c:v>
                </c:pt>
                <c:pt idx="259">
                  <c:v>1186734.23401765</c:v>
                </c:pt>
                <c:pt idx="260">
                  <c:v>1186224.72885548</c:v>
                </c:pt>
                <c:pt idx="261">
                  <c:v>1186103.48204667</c:v>
                </c:pt>
                <c:pt idx="262">
                  <c:v>1186492.30322835</c:v>
                </c:pt>
                <c:pt idx="263">
                  <c:v>1185983.91900938</c:v>
                </c:pt>
                <c:pt idx="264">
                  <c:v>1186009.21734724</c:v>
                </c:pt>
                <c:pt idx="265">
                  <c:v>1187404.97322012</c:v>
                </c:pt>
                <c:pt idx="266">
                  <c:v>1185489.1190382</c:v>
                </c:pt>
                <c:pt idx="267">
                  <c:v>1186877.74163391</c:v>
                </c:pt>
                <c:pt idx="268">
                  <c:v>1186283.91777775</c:v>
                </c:pt>
                <c:pt idx="269">
                  <c:v>1186192.03231298</c:v>
                </c:pt>
                <c:pt idx="270">
                  <c:v>1185186.78016294</c:v>
                </c:pt>
                <c:pt idx="271">
                  <c:v>1185228.97532044</c:v>
                </c:pt>
                <c:pt idx="272">
                  <c:v>1185960.96406544</c:v>
                </c:pt>
                <c:pt idx="273">
                  <c:v>1185563.97774837</c:v>
                </c:pt>
                <c:pt idx="274">
                  <c:v>1185942.8661565</c:v>
                </c:pt>
                <c:pt idx="275">
                  <c:v>1186101.5404981</c:v>
                </c:pt>
                <c:pt idx="276">
                  <c:v>1186189.03482506</c:v>
                </c:pt>
                <c:pt idx="277">
                  <c:v>1185464.00934053</c:v>
                </c:pt>
                <c:pt idx="278">
                  <c:v>1186639.157697</c:v>
                </c:pt>
                <c:pt idx="279">
                  <c:v>1186063.60115088</c:v>
                </c:pt>
                <c:pt idx="280">
                  <c:v>1185764.79739928</c:v>
                </c:pt>
                <c:pt idx="281">
                  <c:v>1185845.13041254</c:v>
                </c:pt>
                <c:pt idx="282">
                  <c:v>1186464.35567568</c:v>
                </c:pt>
                <c:pt idx="283">
                  <c:v>1186501.88911312</c:v>
                </c:pt>
                <c:pt idx="284">
                  <c:v>1187300.459426</c:v>
                </c:pt>
                <c:pt idx="285">
                  <c:v>1187438.18308747</c:v>
                </c:pt>
                <c:pt idx="286">
                  <c:v>1187020.75310516</c:v>
                </c:pt>
                <c:pt idx="287">
                  <c:v>1186938.01644027</c:v>
                </c:pt>
                <c:pt idx="288">
                  <c:v>1186817.25804353</c:v>
                </c:pt>
                <c:pt idx="289">
                  <c:v>1187396.0317882</c:v>
                </c:pt>
                <c:pt idx="290">
                  <c:v>1187311.59924639</c:v>
                </c:pt>
                <c:pt idx="291">
                  <c:v>1186457.32833013</c:v>
                </c:pt>
                <c:pt idx="292">
                  <c:v>1187416.02839063</c:v>
                </c:pt>
                <c:pt idx="293">
                  <c:v>1187583.3248055</c:v>
                </c:pt>
                <c:pt idx="294">
                  <c:v>1187547.48420749</c:v>
                </c:pt>
                <c:pt idx="295">
                  <c:v>1187539.11437437</c:v>
                </c:pt>
                <c:pt idx="296">
                  <c:v>1187415.75048823</c:v>
                </c:pt>
                <c:pt idx="297">
                  <c:v>1187216.01437024</c:v>
                </c:pt>
                <c:pt idx="298">
                  <c:v>1187143.69515483</c:v>
                </c:pt>
                <c:pt idx="299">
                  <c:v>1187389.61464141</c:v>
                </c:pt>
                <c:pt idx="300">
                  <c:v>1187471.45499817</c:v>
                </c:pt>
                <c:pt idx="301">
                  <c:v>1187242.80037177</c:v>
                </c:pt>
                <c:pt idx="302">
                  <c:v>1187623.37109036</c:v>
                </c:pt>
                <c:pt idx="303">
                  <c:v>1186798.50123787</c:v>
                </c:pt>
                <c:pt idx="304">
                  <c:v>1187076.68439163</c:v>
                </c:pt>
                <c:pt idx="305">
                  <c:v>1187211.97410884</c:v>
                </c:pt>
                <c:pt idx="306">
                  <c:v>1186879.1242067</c:v>
                </c:pt>
                <c:pt idx="307">
                  <c:v>1186449.79315189</c:v>
                </c:pt>
                <c:pt idx="308">
                  <c:v>1187215.68773577</c:v>
                </c:pt>
                <c:pt idx="309">
                  <c:v>1187141.98486671</c:v>
                </c:pt>
                <c:pt idx="310">
                  <c:v>1186856.67189085</c:v>
                </c:pt>
                <c:pt idx="311">
                  <c:v>1187179.61104334</c:v>
                </c:pt>
                <c:pt idx="312">
                  <c:v>1187186.60381435</c:v>
                </c:pt>
                <c:pt idx="313">
                  <c:v>1187247.39704596</c:v>
                </c:pt>
                <c:pt idx="314">
                  <c:v>1187293.34426763</c:v>
                </c:pt>
                <c:pt idx="315">
                  <c:v>1187146.16268195</c:v>
                </c:pt>
                <c:pt idx="316">
                  <c:v>1186931.7630621</c:v>
                </c:pt>
                <c:pt idx="317">
                  <c:v>1186912.29950058</c:v>
                </c:pt>
                <c:pt idx="318">
                  <c:v>1186850.07991151</c:v>
                </c:pt>
                <c:pt idx="319">
                  <c:v>1186749.74628674</c:v>
                </c:pt>
                <c:pt idx="320">
                  <c:v>1186807.88568993</c:v>
                </c:pt>
                <c:pt idx="321">
                  <c:v>1186715.7549612</c:v>
                </c:pt>
                <c:pt idx="322">
                  <c:v>1186578.96936281</c:v>
                </c:pt>
                <c:pt idx="323">
                  <c:v>1186940.99921896</c:v>
                </c:pt>
                <c:pt idx="324">
                  <c:v>1186953.43926971</c:v>
                </c:pt>
                <c:pt idx="325">
                  <c:v>1186588.3805891</c:v>
                </c:pt>
                <c:pt idx="326">
                  <c:v>1186756.87985088</c:v>
                </c:pt>
                <c:pt idx="327">
                  <c:v>1186543.96317591</c:v>
                </c:pt>
                <c:pt idx="328">
                  <c:v>1186522.64259404</c:v>
                </c:pt>
                <c:pt idx="329">
                  <c:v>1186679.40183506</c:v>
                </c:pt>
                <c:pt idx="330">
                  <c:v>1186580.92517537</c:v>
                </c:pt>
                <c:pt idx="331">
                  <c:v>1186397.274581</c:v>
                </c:pt>
                <c:pt idx="332">
                  <c:v>1186409.81722842</c:v>
                </c:pt>
                <c:pt idx="333">
                  <c:v>1186540.43462245</c:v>
                </c:pt>
                <c:pt idx="334">
                  <c:v>1186479.22249789</c:v>
                </c:pt>
                <c:pt idx="335">
                  <c:v>1186609.90669506</c:v>
                </c:pt>
                <c:pt idx="336">
                  <c:v>1186538.34337096</c:v>
                </c:pt>
                <c:pt idx="337">
                  <c:v>1186588.00832793</c:v>
                </c:pt>
                <c:pt idx="338">
                  <c:v>1186430.81236267</c:v>
                </c:pt>
                <c:pt idx="339">
                  <c:v>1186060.15598447</c:v>
                </c:pt>
                <c:pt idx="340">
                  <c:v>1186534.11069782</c:v>
                </c:pt>
                <c:pt idx="341">
                  <c:v>1186492.28352858</c:v>
                </c:pt>
                <c:pt idx="342">
                  <c:v>1186484.5868165</c:v>
                </c:pt>
                <c:pt idx="343">
                  <c:v>1186404.45688269</c:v>
                </c:pt>
                <c:pt idx="344">
                  <c:v>1186721.13569321</c:v>
                </c:pt>
                <c:pt idx="345">
                  <c:v>1186722.10513341</c:v>
                </c:pt>
                <c:pt idx="346">
                  <c:v>1186690.37077411</c:v>
                </c:pt>
                <c:pt idx="347">
                  <c:v>1186748.0790768</c:v>
                </c:pt>
                <c:pt idx="348">
                  <c:v>1186869.2977693</c:v>
                </c:pt>
                <c:pt idx="349">
                  <c:v>1186912.82294944</c:v>
                </c:pt>
                <c:pt idx="350">
                  <c:v>1187094.85992711</c:v>
                </c:pt>
                <c:pt idx="351">
                  <c:v>1186909.8048016</c:v>
                </c:pt>
                <c:pt idx="352">
                  <c:v>1187051.21721305</c:v>
                </c:pt>
                <c:pt idx="353">
                  <c:v>1187116.3740841</c:v>
                </c:pt>
                <c:pt idx="354">
                  <c:v>1187172.56184217</c:v>
                </c:pt>
                <c:pt idx="355">
                  <c:v>1187089.39017185</c:v>
                </c:pt>
                <c:pt idx="356">
                  <c:v>1187150.07898733</c:v>
                </c:pt>
                <c:pt idx="357">
                  <c:v>1187033.75335708</c:v>
                </c:pt>
                <c:pt idx="358">
                  <c:v>1187022.29322363</c:v>
                </c:pt>
                <c:pt idx="359">
                  <c:v>1187019.34211931</c:v>
                </c:pt>
                <c:pt idx="360">
                  <c:v>1187016.12977722</c:v>
                </c:pt>
                <c:pt idx="361">
                  <c:v>1186944.43985212</c:v>
                </c:pt>
                <c:pt idx="362">
                  <c:v>1186889.20663623</c:v>
                </c:pt>
                <c:pt idx="363">
                  <c:v>1186967.01600268</c:v>
                </c:pt>
                <c:pt idx="364">
                  <c:v>1186877.56000243</c:v>
                </c:pt>
                <c:pt idx="365">
                  <c:v>1186939.86433818</c:v>
                </c:pt>
                <c:pt idx="366">
                  <c:v>1186956.84469373</c:v>
                </c:pt>
                <c:pt idx="367">
                  <c:v>1186902.07871875</c:v>
                </c:pt>
                <c:pt idx="368">
                  <c:v>1186946.49050598</c:v>
                </c:pt>
                <c:pt idx="369">
                  <c:v>1186963.41015212</c:v>
                </c:pt>
                <c:pt idx="370">
                  <c:v>1186913.67757019</c:v>
                </c:pt>
                <c:pt idx="371">
                  <c:v>1186888.11192136</c:v>
                </c:pt>
                <c:pt idx="372">
                  <c:v>1186890.21364797</c:v>
                </c:pt>
                <c:pt idx="373">
                  <c:v>1186850.40132582</c:v>
                </c:pt>
                <c:pt idx="374">
                  <c:v>1186826.7685537</c:v>
                </c:pt>
                <c:pt idx="375">
                  <c:v>1186912.06402813</c:v>
                </c:pt>
                <c:pt idx="376">
                  <c:v>1186912.06222704</c:v>
                </c:pt>
                <c:pt idx="377">
                  <c:v>1186911.88601428</c:v>
                </c:pt>
                <c:pt idx="378">
                  <c:v>1186942.93475206</c:v>
                </c:pt>
                <c:pt idx="379">
                  <c:v>1186997.20162282</c:v>
                </c:pt>
                <c:pt idx="380">
                  <c:v>1186996.00560547</c:v>
                </c:pt>
                <c:pt idx="381">
                  <c:v>1187013.69486647</c:v>
                </c:pt>
                <c:pt idx="382">
                  <c:v>1187009.25718839</c:v>
                </c:pt>
                <c:pt idx="383">
                  <c:v>1186980.86068359</c:v>
                </c:pt>
                <c:pt idx="384">
                  <c:v>1187018.24235092</c:v>
                </c:pt>
                <c:pt idx="385">
                  <c:v>1187006.23028977</c:v>
                </c:pt>
                <c:pt idx="386">
                  <c:v>1186915.85183857</c:v>
                </c:pt>
                <c:pt idx="387">
                  <c:v>1186816.85026165</c:v>
                </c:pt>
                <c:pt idx="388">
                  <c:v>1186887.83222782</c:v>
                </c:pt>
                <c:pt idx="389">
                  <c:v>1186936.17505078</c:v>
                </c:pt>
                <c:pt idx="390">
                  <c:v>1186895.44961925</c:v>
                </c:pt>
                <c:pt idx="391">
                  <c:v>1186899.93528895</c:v>
                </c:pt>
                <c:pt idx="392">
                  <c:v>1186908.67591934</c:v>
                </c:pt>
                <c:pt idx="393">
                  <c:v>1186879.79979094</c:v>
                </c:pt>
                <c:pt idx="394">
                  <c:v>1186859.0357148</c:v>
                </c:pt>
                <c:pt idx="395">
                  <c:v>1186956.16596706</c:v>
                </c:pt>
                <c:pt idx="396">
                  <c:v>1186943.7619702</c:v>
                </c:pt>
                <c:pt idx="397">
                  <c:v>1186955.34924414</c:v>
                </c:pt>
                <c:pt idx="398">
                  <c:v>1186960.90420452</c:v>
                </c:pt>
                <c:pt idx="399">
                  <c:v>1186989.06900941</c:v>
                </c:pt>
                <c:pt idx="400">
                  <c:v>1186937.02874411</c:v>
                </c:pt>
                <c:pt idx="401">
                  <c:v>1186955.67703551</c:v>
                </c:pt>
                <c:pt idx="402">
                  <c:v>1186946.38780507</c:v>
                </c:pt>
                <c:pt idx="403">
                  <c:v>1186968.08736055</c:v>
                </c:pt>
                <c:pt idx="404">
                  <c:v>1186990.24189826</c:v>
                </c:pt>
                <c:pt idx="405">
                  <c:v>1187002.99493211</c:v>
                </c:pt>
                <c:pt idx="406">
                  <c:v>1186957.82773036</c:v>
                </c:pt>
                <c:pt idx="407">
                  <c:v>1186971.79591356</c:v>
                </c:pt>
                <c:pt idx="408">
                  <c:v>1186965.42305524</c:v>
                </c:pt>
                <c:pt idx="409">
                  <c:v>1186964.48608986</c:v>
                </c:pt>
                <c:pt idx="410">
                  <c:v>1186974.03431003</c:v>
                </c:pt>
                <c:pt idx="411">
                  <c:v>1186951.02233109</c:v>
                </c:pt>
                <c:pt idx="412">
                  <c:v>1186940.27822854</c:v>
                </c:pt>
                <c:pt idx="413">
                  <c:v>1186921.19073697</c:v>
                </c:pt>
                <c:pt idx="414">
                  <c:v>1186942.90825582</c:v>
                </c:pt>
                <c:pt idx="415">
                  <c:v>1186923.238388</c:v>
                </c:pt>
                <c:pt idx="416">
                  <c:v>1186969.55412116</c:v>
                </c:pt>
                <c:pt idx="417">
                  <c:v>1186923.37217763</c:v>
                </c:pt>
                <c:pt idx="418">
                  <c:v>1186933.70360883</c:v>
                </c:pt>
                <c:pt idx="419">
                  <c:v>1186916.10159501</c:v>
                </c:pt>
                <c:pt idx="420">
                  <c:v>1186904.25485381</c:v>
                </c:pt>
                <c:pt idx="421">
                  <c:v>1186928.92125928</c:v>
                </c:pt>
                <c:pt idx="422">
                  <c:v>1186936.20808648</c:v>
                </c:pt>
                <c:pt idx="423">
                  <c:v>1186914.98762487</c:v>
                </c:pt>
                <c:pt idx="424">
                  <c:v>1186928.61296851</c:v>
                </c:pt>
                <c:pt idx="425">
                  <c:v>1186943.8914534</c:v>
                </c:pt>
                <c:pt idx="426">
                  <c:v>1186939.41893229</c:v>
                </c:pt>
                <c:pt idx="427">
                  <c:v>1186955.97725807</c:v>
                </c:pt>
                <c:pt idx="428">
                  <c:v>1186942.69231573</c:v>
                </c:pt>
                <c:pt idx="429">
                  <c:v>1186956.71371459</c:v>
                </c:pt>
                <c:pt idx="430">
                  <c:v>1186961.23923735</c:v>
                </c:pt>
                <c:pt idx="431">
                  <c:v>1186913.42884368</c:v>
                </c:pt>
                <c:pt idx="432">
                  <c:v>1186944.43071946</c:v>
                </c:pt>
                <c:pt idx="433">
                  <c:v>1186933.08208959</c:v>
                </c:pt>
                <c:pt idx="434">
                  <c:v>1186940.46714657</c:v>
                </c:pt>
                <c:pt idx="435">
                  <c:v>1186999.14000284</c:v>
                </c:pt>
                <c:pt idx="436">
                  <c:v>1186900.09345367</c:v>
                </c:pt>
                <c:pt idx="437">
                  <c:v>1186952.55845832</c:v>
                </c:pt>
                <c:pt idx="438">
                  <c:v>1186944.69629582</c:v>
                </c:pt>
                <c:pt idx="439">
                  <c:v>1186933.75943644</c:v>
                </c:pt>
                <c:pt idx="440">
                  <c:v>1186941.403768</c:v>
                </c:pt>
                <c:pt idx="441">
                  <c:v>1186960.05658588</c:v>
                </c:pt>
                <c:pt idx="442">
                  <c:v>1186941.54651739</c:v>
                </c:pt>
                <c:pt idx="443">
                  <c:v>1186949.07834923</c:v>
                </c:pt>
                <c:pt idx="444">
                  <c:v>1186954.83000695</c:v>
                </c:pt>
                <c:pt idx="445">
                  <c:v>1186951.54623573</c:v>
                </c:pt>
                <c:pt idx="446">
                  <c:v>1186947.71810746</c:v>
                </c:pt>
                <c:pt idx="447">
                  <c:v>1186940.3934125</c:v>
                </c:pt>
                <c:pt idx="448">
                  <c:v>1186942.40646287</c:v>
                </c:pt>
                <c:pt idx="449">
                  <c:v>1186942.1449765</c:v>
                </c:pt>
                <c:pt idx="450">
                  <c:v>1186938.8858977</c:v>
                </c:pt>
                <c:pt idx="451">
                  <c:v>1186941.55341445</c:v>
                </c:pt>
                <c:pt idx="452">
                  <c:v>1186937.73325658</c:v>
                </c:pt>
                <c:pt idx="453">
                  <c:v>1186944.62496341</c:v>
                </c:pt>
                <c:pt idx="454">
                  <c:v>1186944.17679503</c:v>
                </c:pt>
                <c:pt idx="455">
                  <c:v>1186938.66104447</c:v>
                </c:pt>
                <c:pt idx="456">
                  <c:v>1186934.63644179</c:v>
                </c:pt>
                <c:pt idx="457">
                  <c:v>1186938.47608599</c:v>
                </c:pt>
                <c:pt idx="458">
                  <c:v>1186935.62703566</c:v>
                </c:pt>
                <c:pt idx="459">
                  <c:v>1186939.90655724</c:v>
                </c:pt>
                <c:pt idx="460">
                  <c:v>1186949.49557031</c:v>
                </c:pt>
                <c:pt idx="461">
                  <c:v>1186948.55094128</c:v>
                </c:pt>
                <c:pt idx="462">
                  <c:v>1186935.1853606</c:v>
                </c:pt>
                <c:pt idx="463">
                  <c:v>1186935.60716315</c:v>
                </c:pt>
                <c:pt idx="464">
                  <c:v>1186946.93153842</c:v>
                </c:pt>
                <c:pt idx="465">
                  <c:v>1186946.4766189</c:v>
                </c:pt>
                <c:pt idx="466">
                  <c:v>1186947.79156286</c:v>
                </c:pt>
                <c:pt idx="467">
                  <c:v>1186949.38790317</c:v>
                </c:pt>
                <c:pt idx="468">
                  <c:v>1186952.10058287</c:v>
                </c:pt>
                <c:pt idx="469">
                  <c:v>1186948.18664179</c:v>
                </c:pt>
                <c:pt idx="470">
                  <c:v>1186940.33760251</c:v>
                </c:pt>
                <c:pt idx="471">
                  <c:v>1186946.54610229</c:v>
                </c:pt>
                <c:pt idx="472">
                  <c:v>1186954.81120925</c:v>
                </c:pt>
                <c:pt idx="473">
                  <c:v>1186952.50150521</c:v>
                </c:pt>
                <c:pt idx="474">
                  <c:v>1186948.8414777</c:v>
                </c:pt>
                <c:pt idx="475">
                  <c:v>1186950.26653552</c:v>
                </c:pt>
                <c:pt idx="476">
                  <c:v>1186950.59921112</c:v>
                </c:pt>
                <c:pt idx="477">
                  <c:v>1186944.98560208</c:v>
                </c:pt>
                <c:pt idx="478">
                  <c:v>1186946.9905601</c:v>
                </c:pt>
                <c:pt idx="479">
                  <c:v>1186941.52099563</c:v>
                </c:pt>
                <c:pt idx="480">
                  <c:v>1186946.05818683</c:v>
                </c:pt>
                <c:pt idx="481">
                  <c:v>1186953.95143418</c:v>
                </c:pt>
                <c:pt idx="482">
                  <c:v>1186943.67114234</c:v>
                </c:pt>
                <c:pt idx="483">
                  <c:v>1186948.26353089</c:v>
                </c:pt>
                <c:pt idx="484">
                  <c:v>1186953.18357559</c:v>
                </c:pt>
                <c:pt idx="485">
                  <c:v>1186946.57520172</c:v>
                </c:pt>
                <c:pt idx="486">
                  <c:v>1186955.6672091</c:v>
                </c:pt>
                <c:pt idx="487">
                  <c:v>1186948.78681283</c:v>
                </c:pt>
                <c:pt idx="488">
                  <c:v>1186944.3912758</c:v>
                </c:pt>
                <c:pt idx="489">
                  <c:v>1186950.74493201</c:v>
                </c:pt>
                <c:pt idx="490">
                  <c:v>1186946.04089389</c:v>
                </c:pt>
                <c:pt idx="491">
                  <c:v>1186944.72787226</c:v>
                </c:pt>
                <c:pt idx="492">
                  <c:v>1186947.29474712</c:v>
                </c:pt>
                <c:pt idx="493">
                  <c:v>1186947.18067253</c:v>
                </c:pt>
                <c:pt idx="494">
                  <c:v>1186946.71630747</c:v>
                </c:pt>
                <c:pt idx="495">
                  <c:v>1186945.45403527</c:v>
                </c:pt>
                <c:pt idx="496">
                  <c:v>1186947.26046577</c:v>
                </c:pt>
                <c:pt idx="497">
                  <c:v>1186949.39177473</c:v>
                </c:pt>
                <c:pt idx="498">
                  <c:v>1186947.4492274</c:v>
                </c:pt>
                <c:pt idx="499">
                  <c:v>1186950.73164119</c:v>
                </c:pt>
                <c:pt idx="500">
                  <c:v>1186949.33329904</c:v>
                </c:pt>
                <c:pt idx="501">
                  <c:v>1186954.71816724</c:v>
                </c:pt>
                <c:pt idx="502">
                  <c:v>1186949.06812118</c:v>
                </c:pt>
                <c:pt idx="503">
                  <c:v>1186952.58381414</c:v>
                </c:pt>
                <c:pt idx="504">
                  <c:v>1186954.14636641</c:v>
                </c:pt>
                <c:pt idx="505">
                  <c:v>1186950.27491782</c:v>
                </c:pt>
                <c:pt idx="506">
                  <c:v>1186951.87488954</c:v>
                </c:pt>
                <c:pt idx="507">
                  <c:v>1186948.79634758</c:v>
                </c:pt>
                <c:pt idx="508">
                  <c:v>1186949.67045778</c:v>
                </c:pt>
                <c:pt idx="509">
                  <c:v>1186950.95264108</c:v>
                </c:pt>
                <c:pt idx="510">
                  <c:v>1186949.58252684</c:v>
                </c:pt>
                <c:pt idx="511">
                  <c:v>1186949.74550219</c:v>
                </c:pt>
                <c:pt idx="512">
                  <c:v>1186948.02752998</c:v>
                </c:pt>
                <c:pt idx="513">
                  <c:v>1186949.25452912</c:v>
                </c:pt>
                <c:pt idx="514">
                  <c:v>1186948.70719622</c:v>
                </c:pt>
                <c:pt idx="515">
                  <c:v>1186947.34376995</c:v>
                </c:pt>
                <c:pt idx="516">
                  <c:v>1186945.16667692</c:v>
                </c:pt>
                <c:pt idx="517">
                  <c:v>1186948.82859075</c:v>
                </c:pt>
                <c:pt idx="518">
                  <c:v>1186946.94850094</c:v>
                </c:pt>
                <c:pt idx="519">
                  <c:v>1186948.83242535</c:v>
                </c:pt>
                <c:pt idx="520">
                  <c:v>1186957.11679302</c:v>
                </c:pt>
                <c:pt idx="521">
                  <c:v>1186949.18446221</c:v>
                </c:pt>
                <c:pt idx="522">
                  <c:v>1186950.48529534</c:v>
                </c:pt>
                <c:pt idx="523">
                  <c:v>1186947.28741778</c:v>
                </c:pt>
                <c:pt idx="524">
                  <c:v>1186949.04580276</c:v>
                </c:pt>
                <c:pt idx="525">
                  <c:v>1186947.80097837</c:v>
                </c:pt>
                <c:pt idx="526">
                  <c:v>1186948.09001615</c:v>
                </c:pt>
                <c:pt idx="527">
                  <c:v>1186950.08544905</c:v>
                </c:pt>
                <c:pt idx="528">
                  <c:v>1186949.17768918</c:v>
                </c:pt>
                <c:pt idx="529">
                  <c:v>1186948.9478481</c:v>
                </c:pt>
                <c:pt idx="530">
                  <c:v>1186949.53519044</c:v>
                </c:pt>
                <c:pt idx="531">
                  <c:v>1186951.54325941</c:v>
                </c:pt>
                <c:pt idx="532">
                  <c:v>1186949.64928052</c:v>
                </c:pt>
                <c:pt idx="533">
                  <c:v>1186954.1807658</c:v>
                </c:pt>
                <c:pt idx="534">
                  <c:v>1186953.30053464</c:v>
                </c:pt>
                <c:pt idx="535">
                  <c:v>1186953.62922764</c:v>
                </c:pt>
                <c:pt idx="536">
                  <c:v>1186953.60218466</c:v>
                </c:pt>
                <c:pt idx="537">
                  <c:v>1186954.56429647</c:v>
                </c:pt>
                <c:pt idx="538">
                  <c:v>1186955.21266156</c:v>
                </c:pt>
                <c:pt idx="539">
                  <c:v>1186954.51778097</c:v>
                </c:pt>
                <c:pt idx="540">
                  <c:v>1186954.89989646</c:v>
                </c:pt>
                <c:pt idx="541">
                  <c:v>1186956.72855876</c:v>
                </c:pt>
                <c:pt idx="542">
                  <c:v>1186954.49610566</c:v>
                </c:pt>
                <c:pt idx="543">
                  <c:v>1186953.00481442</c:v>
                </c:pt>
                <c:pt idx="544">
                  <c:v>1186954.70722768</c:v>
                </c:pt>
                <c:pt idx="545">
                  <c:v>1186953.11235868</c:v>
                </c:pt>
                <c:pt idx="546">
                  <c:v>1186954.74895686</c:v>
                </c:pt>
                <c:pt idx="547">
                  <c:v>1186954.61330734</c:v>
                </c:pt>
                <c:pt idx="548">
                  <c:v>1186955.69001346</c:v>
                </c:pt>
                <c:pt idx="549">
                  <c:v>1186950.87297141</c:v>
                </c:pt>
                <c:pt idx="550">
                  <c:v>1186953.08199326</c:v>
                </c:pt>
                <c:pt idx="551">
                  <c:v>1186953.87313734</c:v>
                </c:pt>
                <c:pt idx="552">
                  <c:v>1186952.85294681</c:v>
                </c:pt>
                <c:pt idx="553">
                  <c:v>1186953.00576428</c:v>
                </c:pt>
                <c:pt idx="554">
                  <c:v>1186952.85485838</c:v>
                </c:pt>
                <c:pt idx="555">
                  <c:v>1186952.52992453</c:v>
                </c:pt>
                <c:pt idx="556">
                  <c:v>1186953.42724285</c:v>
                </c:pt>
                <c:pt idx="557">
                  <c:v>1186952.43197017</c:v>
                </c:pt>
                <c:pt idx="558">
                  <c:v>1186953.65571273</c:v>
                </c:pt>
                <c:pt idx="559">
                  <c:v>1186952.83472225</c:v>
                </c:pt>
                <c:pt idx="560">
                  <c:v>1186952.86656263</c:v>
                </c:pt>
                <c:pt idx="561">
                  <c:v>1186953.04654797</c:v>
                </c:pt>
                <c:pt idx="562">
                  <c:v>1186951.86789618</c:v>
                </c:pt>
                <c:pt idx="563">
                  <c:v>1186951.88539587</c:v>
                </c:pt>
                <c:pt idx="564">
                  <c:v>1186951.98021085</c:v>
                </c:pt>
                <c:pt idx="565">
                  <c:v>1186951.23564752</c:v>
                </c:pt>
                <c:pt idx="566">
                  <c:v>1186950.75169157</c:v>
                </c:pt>
                <c:pt idx="567">
                  <c:v>1186951.68135945</c:v>
                </c:pt>
                <c:pt idx="568">
                  <c:v>1186951.02084128</c:v>
                </c:pt>
                <c:pt idx="569">
                  <c:v>1186952.08915201</c:v>
                </c:pt>
                <c:pt idx="570">
                  <c:v>1186952.36809842</c:v>
                </c:pt>
                <c:pt idx="571">
                  <c:v>1186952.28435323</c:v>
                </c:pt>
                <c:pt idx="572">
                  <c:v>1186952.1172082</c:v>
                </c:pt>
                <c:pt idx="573">
                  <c:v>1186952.43722505</c:v>
                </c:pt>
                <c:pt idx="574">
                  <c:v>1186951.98376652</c:v>
                </c:pt>
                <c:pt idx="575">
                  <c:v>1186952.32447715</c:v>
                </c:pt>
                <c:pt idx="576">
                  <c:v>1186952.34801219</c:v>
                </c:pt>
                <c:pt idx="577">
                  <c:v>1186951.07822832</c:v>
                </c:pt>
                <c:pt idx="578">
                  <c:v>1186950.64381486</c:v>
                </c:pt>
                <c:pt idx="579">
                  <c:v>1186950.80070836</c:v>
                </c:pt>
                <c:pt idx="580">
                  <c:v>1186951.25867298</c:v>
                </c:pt>
                <c:pt idx="581">
                  <c:v>1186951.13431917</c:v>
                </c:pt>
                <c:pt idx="582">
                  <c:v>1186951.02482827</c:v>
                </c:pt>
                <c:pt idx="583">
                  <c:v>1186951.15432848</c:v>
                </c:pt>
                <c:pt idx="584">
                  <c:v>1186951.88787298</c:v>
                </c:pt>
                <c:pt idx="585">
                  <c:v>1186952.19052642</c:v>
                </c:pt>
                <c:pt idx="586">
                  <c:v>1186951.98704799</c:v>
                </c:pt>
                <c:pt idx="587">
                  <c:v>1186951.84930605</c:v>
                </c:pt>
                <c:pt idx="588">
                  <c:v>1186952.06981437</c:v>
                </c:pt>
                <c:pt idx="589">
                  <c:v>1186951.9983208</c:v>
                </c:pt>
                <c:pt idx="590">
                  <c:v>1186952.26786517</c:v>
                </c:pt>
                <c:pt idx="591">
                  <c:v>1186951.95743674</c:v>
                </c:pt>
                <c:pt idx="592">
                  <c:v>1186952.33271119</c:v>
                </c:pt>
                <c:pt idx="593">
                  <c:v>1186952.30524788</c:v>
                </c:pt>
                <c:pt idx="594">
                  <c:v>1186952.19464775</c:v>
                </c:pt>
                <c:pt idx="595">
                  <c:v>1186952.45910518</c:v>
                </c:pt>
                <c:pt idx="596">
                  <c:v>1186952.2193298</c:v>
                </c:pt>
                <c:pt idx="597">
                  <c:v>1186952.60001961</c:v>
                </c:pt>
                <c:pt idx="598">
                  <c:v>1186952.3796507</c:v>
                </c:pt>
                <c:pt idx="599">
                  <c:v>1186952.35047447</c:v>
                </c:pt>
                <c:pt idx="600">
                  <c:v>1186952.46953769</c:v>
                </c:pt>
                <c:pt idx="601">
                  <c:v>1186951.94786781</c:v>
                </c:pt>
                <c:pt idx="602">
                  <c:v>1186952.06313753</c:v>
                </c:pt>
                <c:pt idx="603">
                  <c:v>1186952.34893775</c:v>
                </c:pt>
                <c:pt idx="604">
                  <c:v>1186952.61397107</c:v>
                </c:pt>
                <c:pt idx="605">
                  <c:v>1186953.20746167</c:v>
                </c:pt>
                <c:pt idx="606">
                  <c:v>1186952.51296122</c:v>
                </c:pt>
                <c:pt idx="607">
                  <c:v>1186952.88014726</c:v>
                </c:pt>
                <c:pt idx="608">
                  <c:v>1186952.63853286</c:v>
                </c:pt>
                <c:pt idx="609">
                  <c:v>1186952.47538791</c:v>
                </c:pt>
                <c:pt idx="610">
                  <c:v>1186952.5358373</c:v>
                </c:pt>
                <c:pt idx="611">
                  <c:v>1186952.38383213</c:v>
                </c:pt>
                <c:pt idx="612">
                  <c:v>1186952.63452973</c:v>
                </c:pt>
                <c:pt idx="613">
                  <c:v>1186952.74139618</c:v>
                </c:pt>
                <c:pt idx="614">
                  <c:v>1186952.52715846</c:v>
                </c:pt>
                <c:pt idx="615">
                  <c:v>1186952.51333475</c:v>
                </c:pt>
                <c:pt idx="616">
                  <c:v>1186952.94045691</c:v>
                </c:pt>
                <c:pt idx="617">
                  <c:v>1186952.53156644</c:v>
                </c:pt>
                <c:pt idx="618">
                  <c:v>1186953.00803269</c:v>
                </c:pt>
                <c:pt idx="619">
                  <c:v>1186952.52270969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TA!$B$2:$B$621</c:f>
              <c:numCache>
                <c:formatCode>General</c:formatCode>
                <c:ptCount val="620"/>
                <c:pt idx="0">
                  <c:v>1704807.21699243</c:v>
                </c:pt>
                <c:pt idx="1">
                  <c:v>6391907.09478061</c:v>
                </c:pt>
                <c:pt idx="2">
                  <c:v>6101568.88689331</c:v>
                </c:pt>
                <c:pt idx="3">
                  <c:v>5772034.80685068</c:v>
                </c:pt>
                <c:pt idx="4">
                  <c:v>5636606.32618425</c:v>
                </c:pt>
                <c:pt idx="5">
                  <c:v>5392458.26321189</c:v>
                </c:pt>
                <c:pt idx="6">
                  <c:v>5297486.10187994</c:v>
                </c:pt>
                <c:pt idx="7">
                  <c:v>5084471.95033654</c:v>
                </c:pt>
                <c:pt idx="8">
                  <c:v>5007740.13510475</c:v>
                </c:pt>
                <c:pt idx="9">
                  <c:v>4810535.93186322</c:v>
                </c:pt>
                <c:pt idx="10">
                  <c:v>4743803.33999995</c:v>
                </c:pt>
                <c:pt idx="11">
                  <c:v>4556288.32535962</c:v>
                </c:pt>
                <c:pt idx="12">
                  <c:v>4495639.16093209</c:v>
                </c:pt>
                <c:pt idx="13">
                  <c:v>4314932.6144391</c:v>
                </c:pt>
                <c:pt idx="14">
                  <c:v>4258855.2151239</c:v>
                </c:pt>
                <c:pt idx="15">
                  <c:v>4085727.45462207</c:v>
                </c:pt>
                <c:pt idx="16">
                  <c:v>4035514.83728789</c:v>
                </c:pt>
                <c:pt idx="17">
                  <c:v>3876145.68775832</c:v>
                </c:pt>
                <c:pt idx="18">
                  <c:v>3565224.01787253</c:v>
                </c:pt>
                <c:pt idx="19">
                  <c:v>3505206.6117917</c:v>
                </c:pt>
                <c:pt idx="20">
                  <c:v>3508100.07460628</c:v>
                </c:pt>
                <c:pt idx="21">
                  <c:v>3444825.5545404</c:v>
                </c:pt>
                <c:pt idx="22">
                  <c:v>3446175.02666982</c:v>
                </c:pt>
                <c:pt idx="23">
                  <c:v>3382469.64188846</c:v>
                </c:pt>
                <c:pt idx="24">
                  <c:v>3382854.52680973</c:v>
                </c:pt>
                <c:pt idx="25">
                  <c:v>3305076.44327653</c:v>
                </c:pt>
                <c:pt idx="26">
                  <c:v>3304872.562719</c:v>
                </c:pt>
                <c:pt idx="27">
                  <c:v>3216792.27389617</c:v>
                </c:pt>
                <c:pt idx="28">
                  <c:v>3126871.63196756</c:v>
                </c:pt>
                <c:pt idx="29">
                  <c:v>3090612.44433978</c:v>
                </c:pt>
                <c:pt idx="30">
                  <c:v>3089486.7425634</c:v>
                </c:pt>
                <c:pt idx="31">
                  <c:v>2991205.28685575</c:v>
                </c:pt>
                <c:pt idx="32">
                  <c:v>2895460.99340654</c:v>
                </c:pt>
                <c:pt idx="33">
                  <c:v>2856046.0041645</c:v>
                </c:pt>
                <c:pt idx="34">
                  <c:v>2825665.93426172</c:v>
                </c:pt>
                <c:pt idx="35">
                  <c:v>2710059.3601045</c:v>
                </c:pt>
                <c:pt idx="36">
                  <c:v>2671437.39339383</c:v>
                </c:pt>
                <c:pt idx="37">
                  <c:v>2633231.76242917</c:v>
                </c:pt>
                <c:pt idx="38">
                  <c:v>2637956.71655566</c:v>
                </c:pt>
                <c:pt idx="39">
                  <c:v>2594011.19559403</c:v>
                </c:pt>
                <c:pt idx="40">
                  <c:v>2577704.58514394</c:v>
                </c:pt>
                <c:pt idx="41">
                  <c:v>2580146.53040501</c:v>
                </c:pt>
                <c:pt idx="42">
                  <c:v>2545526.09754256</c:v>
                </c:pt>
                <c:pt idx="43">
                  <c:v>2548253.32991627</c:v>
                </c:pt>
                <c:pt idx="44">
                  <c:v>2502298.46640852</c:v>
                </c:pt>
                <c:pt idx="45">
                  <c:v>2454676.68857422</c:v>
                </c:pt>
                <c:pt idx="46">
                  <c:v>2405628.98866254</c:v>
                </c:pt>
                <c:pt idx="47">
                  <c:v>2386188.40696835</c:v>
                </c:pt>
                <c:pt idx="48">
                  <c:v>2388211.74821767</c:v>
                </c:pt>
                <c:pt idx="49">
                  <c:v>2343121.88806851</c:v>
                </c:pt>
                <c:pt idx="50">
                  <c:v>2301498.70542634</c:v>
                </c:pt>
                <c:pt idx="51">
                  <c:v>2284214.27489296</c:v>
                </c:pt>
                <c:pt idx="52">
                  <c:v>2281014.88308275</c:v>
                </c:pt>
                <c:pt idx="53">
                  <c:v>2227318.76360986</c:v>
                </c:pt>
                <c:pt idx="54">
                  <c:v>2216894.68204069</c:v>
                </c:pt>
                <c:pt idx="55">
                  <c:v>2219317.04332775</c:v>
                </c:pt>
                <c:pt idx="56">
                  <c:v>2191222.16543347</c:v>
                </c:pt>
                <c:pt idx="57">
                  <c:v>2172518.18124071</c:v>
                </c:pt>
                <c:pt idx="58">
                  <c:v>2163384.92948829</c:v>
                </c:pt>
                <c:pt idx="59">
                  <c:v>2165109.14404971</c:v>
                </c:pt>
                <c:pt idx="60">
                  <c:v>2147247.71258578</c:v>
                </c:pt>
                <c:pt idx="61">
                  <c:v>2138046.71747348</c:v>
                </c:pt>
                <c:pt idx="62">
                  <c:v>2137652.47411327</c:v>
                </c:pt>
                <c:pt idx="63">
                  <c:v>2102110.08144556</c:v>
                </c:pt>
                <c:pt idx="64">
                  <c:v>2071998.54151975</c:v>
                </c:pt>
                <c:pt idx="65">
                  <c:v>2057984.79949287</c:v>
                </c:pt>
                <c:pt idx="66">
                  <c:v>2031192.40014714</c:v>
                </c:pt>
                <c:pt idx="67">
                  <c:v>2007639.25932388</c:v>
                </c:pt>
                <c:pt idx="68">
                  <c:v>1992967.46226842</c:v>
                </c:pt>
                <c:pt idx="69">
                  <c:v>1992484.56555396</c:v>
                </c:pt>
                <c:pt idx="70">
                  <c:v>1964379.1248385</c:v>
                </c:pt>
                <c:pt idx="71">
                  <c:v>1956136.47482483</c:v>
                </c:pt>
                <c:pt idx="72">
                  <c:v>1956030.59289572</c:v>
                </c:pt>
                <c:pt idx="73">
                  <c:v>1950032.54984091</c:v>
                </c:pt>
                <c:pt idx="74">
                  <c:v>1950605.323111</c:v>
                </c:pt>
                <c:pt idx="75">
                  <c:v>1927921.42519305</c:v>
                </c:pt>
                <c:pt idx="76">
                  <c:v>1910078.71686259</c:v>
                </c:pt>
                <c:pt idx="77">
                  <c:v>1903325.71408357</c:v>
                </c:pt>
                <c:pt idx="78">
                  <c:v>1902761.1746228</c:v>
                </c:pt>
                <c:pt idx="79">
                  <c:v>1887317.2578644</c:v>
                </c:pt>
                <c:pt idx="80">
                  <c:v>1868455.12336736</c:v>
                </c:pt>
                <c:pt idx="81">
                  <c:v>1850130.51643494</c:v>
                </c:pt>
                <c:pt idx="82">
                  <c:v>1840036.60577059</c:v>
                </c:pt>
                <c:pt idx="83">
                  <c:v>1825304.47029393</c:v>
                </c:pt>
                <c:pt idx="84">
                  <c:v>1812434.78546824</c:v>
                </c:pt>
                <c:pt idx="85">
                  <c:v>1808150.7738159</c:v>
                </c:pt>
                <c:pt idx="86">
                  <c:v>1807849.57472897</c:v>
                </c:pt>
                <c:pt idx="87">
                  <c:v>1788551.07085481</c:v>
                </c:pt>
                <c:pt idx="88">
                  <c:v>1779955.35497004</c:v>
                </c:pt>
                <c:pt idx="89">
                  <c:v>1774172.38531285</c:v>
                </c:pt>
                <c:pt idx="90">
                  <c:v>1774990.32579089</c:v>
                </c:pt>
                <c:pt idx="91">
                  <c:v>1765743.65780404</c:v>
                </c:pt>
                <c:pt idx="92">
                  <c:v>1753401.48900324</c:v>
                </c:pt>
                <c:pt idx="93">
                  <c:v>1742906.04961255</c:v>
                </c:pt>
                <c:pt idx="94">
                  <c:v>1737872.32858619</c:v>
                </c:pt>
                <c:pt idx="95">
                  <c:v>1737840.98564236</c:v>
                </c:pt>
                <c:pt idx="96">
                  <c:v>1729512.18848481</c:v>
                </c:pt>
                <c:pt idx="97">
                  <c:v>1716932.94967298</c:v>
                </c:pt>
                <c:pt idx="98">
                  <c:v>1704107.04457505</c:v>
                </c:pt>
                <c:pt idx="99">
                  <c:v>1698095.03852882</c:v>
                </c:pt>
                <c:pt idx="100">
                  <c:v>1687659.13353834</c:v>
                </c:pt>
                <c:pt idx="101">
                  <c:v>1678904.71169733</c:v>
                </c:pt>
                <c:pt idx="102">
                  <c:v>1673560.92215624</c:v>
                </c:pt>
                <c:pt idx="103">
                  <c:v>1673551.13382999</c:v>
                </c:pt>
                <c:pt idx="104">
                  <c:v>1662303.15053725</c:v>
                </c:pt>
                <c:pt idx="105">
                  <c:v>1655184.24284936</c:v>
                </c:pt>
                <c:pt idx="106">
                  <c:v>1651236.64433743</c:v>
                </c:pt>
                <c:pt idx="107">
                  <c:v>1651238.54778347</c:v>
                </c:pt>
                <c:pt idx="108">
                  <c:v>1646052.84295175</c:v>
                </c:pt>
                <c:pt idx="109">
                  <c:v>1637063.34120629</c:v>
                </c:pt>
                <c:pt idx="110">
                  <c:v>1628304.98926465</c:v>
                </c:pt>
                <c:pt idx="111">
                  <c:v>1624811.0077341</c:v>
                </c:pt>
                <c:pt idx="112">
                  <c:v>1625099.49973759</c:v>
                </c:pt>
                <c:pt idx="113">
                  <c:v>1617591.53662026</c:v>
                </c:pt>
                <c:pt idx="114">
                  <c:v>1608947.45317974</c:v>
                </c:pt>
                <c:pt idx="115">
                  <c:v>1600919.14140343</c:v>
                </c:pt>
                <c:pt idx="116">
                  <c:v>1596284.77640769</c:v>
                </c:pt>
                <c:pt idx="117">
                  <c:v>1590270.8370332</c:v>
                </c:pt>
                <c:pt idx="118">
                  <c:v>1585451.15369572</c:v>
                </c:pt>
                <c:pt idx="119">
                  <c:v>1584734.4819098</c:v>
                </c:pt>
                <c:pt idx="120">
                  <c:v>1584780.29801342</c:v>
                </c:pt>
                <c:pt idx="121">
                  <c:v>1575548.0132178</c:v>
                </c:pt>
                <c:pt idx="122">
                  <c:v>1570719.91019075</c:v>
                </c:pt>
                <c:pt idx="123">
                  <c:v>1567215.68872588</c:v>
                </c:pt>
                <c:pt idx="124">
                  <c:v>1567496.17979089</c:v>
                </c:pt>
                <c:pt idx="125">
                  <c:v>1562501.48625486</c:v>
                </c:pt>
                <c:pt idx="126">
                  <c:v>1555902.23852849</c:v>
                </c:pt>
                <c:pt idx="127">
                  <c:v>1550047.65463328</c:v>
                </c:pt>
                <c:pt idx="128">
                  <c:v>1547450.9423001</c:v>
                </c:pt>
                <c:pt idx="129">
                  <c:v>1547597.25575298</c:v>
                </c:pt>
                <c:pt idx="130">
                  <c:v>1543314.12404135</c:v>
                </c:pt>
                <c:pt idx="131">
                  <c:v>1537295.98131959</c:v>
                </c:pt>
                <c:pt idx="132">
                  <c:v>1530644.22443408</c:v>
                </c:pt>
                <c:pt idx="133">
                  <c:v>1527724.84583367</c:v>
                </c:pt>
                <c:pt idx="134">
                  <c:v>1522538.39139851</c:v>
                </c:pt>
                <c:pt idx="135">
                  <c:v>1518196.23521213</c:v>
                </c:pt>
                <c:pt idx="136">
                  <c:v>1515168.42806036</c:v>
                </c:pt>
                <c:pt idx="137">
                  <c:v>1515272.48197134</c:v>
                </c:pt>
                <c:pt idx="138">
                  <c:v>1509853.32005355</c:v>
                </c:pt>
                <c:pt idx="139">
                  <c:v>1505621.04805753</c:v>
                </c:pt>
                <c:pt idx="140">
                  <c:v>1503532.04410178</c:v>
                </c:pt>
                <c:pt idx="141">
                  <c:v>1503508.47124183</c:v>
                </c:pt>
                <c:pt idx="142">
                  <c:v>1500925.33023541</c:v>
                </c:pt>
                <c:pt idx="143">
                  <c:v>1496190.42281774</c:v>
                </c:pt>
                <c:pt idx="144">
                  <c:v>1491441.82038051</c:v>
                </c:pt>
                <c:pt idx="145">
                  <c:v>1489487.13840401</c:v>
                </c:pt>
                <c:pt idx="146">
                  <c:v>1489496.30164351</c:v>
                </c:pt>
                <c:pt idx="147">
                  <c:v>1485619.88089848</c:v>
                </c:pt>
                <c:pt idx="148">
                  <c:v>1480924.91720026</c:v>
                </c:pt>
                <c:pt idx="149">
                  <c:v>1476879.50322249</c:v>
                </c:pt>
                <c:pt idx="150">
                  <c:v>1474497.68242089</c:v>
                </c:pt>
                <c:pt idx="151">
                  <c:v>1474286.93440123</c:v>
                </c:pt>
                <c:pt idx="152">
                  <c:v>1471754.2123187</c:v>
                </c:pt>
                <c:pt idx="153">
                  <c:v>1468484.05236102</c:v>
                </c:pt>
                <c:pt idx="154">
                  <c:v>1463761.88595328</c:v>
                </c:pt>
                <c:pt idx="155">
                  <c:v>1461118.99326862</c:v>
                </c:pt>
                <c:pt idx="156">
                  <c:v>1458903.93252913</c:v>
                </c:pt>
                <c:pt idx="157">
                  <c:v>1457040.36822186</c:v>
                </c:pt>
                <c:pt idx="158">
                  <c:v>1457207.77060535</c:v>
                </c:pt>
                <c:pt idx="159">
                  <c:v>1454631.85733543</c:v>
                </c:pt>
                <c:pt idx="160">
                  <c:v>1454410.92439691</c:v>
                </c:pt>
                <c:pt idx="161">
                  <c:v>1450886.12143985</c:v>
                </c:pt>
                <c:pt idx="162">
                  <c:v>1449140.89504542</c:v>
                </c:pt>
                <c:pt idx="163">
                  <c:v>1449389.68007291</c:v>
                </c:pt>
                <c:pt idx="164">
                  <c:v>1448075.29091411</c:v>
                </c:pt>
                <c:pt idx="165">
                  <c:v>1448095.97988603</c:v>
                </c:pt>
                <c:pt idx="166">
                  <c:v>1445769.88964235</c:v>
                </c:pt>
                <c:pt idx="167">
                  <c:v>1442844.74897615</c:v>
                </c:pt>
                <c:pt idx="168">
                  <c:v>1441310.34320108</c:v>
                </c:pt>
                <c:pt idx="169">
                  <c:v>1440617.24964142</c:v>
                </c:pt>
                <c:pt idx="170">
                  <c:v>1437714.62461739</c:v>
                </c:pt>
                <c:pt idx="171">
                  <c:v>1439497.15264512</c:v>
                </c:pt>
                <c:pt idx="172">
                  <c:v>1437217.74950013</c:v>
                </c:pt>
                <c:pt idx="173">
                  <c:v>1435590.73959154</c:v>
                </c:pt>
                <c:pt idx="174">
                  <c:v>1435342.93362545</c:v>
                </c:pt>
                <c:pt idx="175">
                  <c:v>1435428.52178773</c:v>
                </c:pt>
                <c:pt idx="176">
                  <c:v>1435291.60212496</c:v>
                </c:pt>
                <c:pt idx="177">
                  <c:v>1435145.19273237</c:v>
                </c:pt>
                <c:pt idx="178">
                  <c:v>1433986.42264599</c:v>
                </c:pt>
                <c:pt idx="179">
                  <c:v>1433155.08332864</c:v>
                </c:pt>
                <c:pt idx="180">
                  <c:v>1433043.51369523</c:v>
                </c:pt>
                <c:pt idx="181">
                  <c:v>1434203.84800332</c:v>
                </c:pt>
                <c:pt idx="182">
                  <c:v>1434305.37193412</c:v>
                </c:pt>
                <c:pt idx="183">
                  <c:v>1432525.47711487</c:v>
                </c:pt>
                <c:pt idx="184">
                  <c:v>1431710.81525519</c:v>
                </c:pt>
                <c:pt idx="185">
                  <c:v>1431947.06400947</c:v>
                </c:pt>
                <c:pt idx="186">
                  <c:v>1432865.97766001</c:v>
                </c:pt>
                <c:pt idx="187">
                  <c:v>1432608.4676933</c:v>
                </c:pt>
                <c:pt idx="188">
                  <c:v>1430891.8771628</c:v>
                </c:pt>
                <c:pt idx="189">
                  <c:v>1429781.27476934</c:v>
                </c:pt>
                <c:pt idx="190">
                  <c:v>1429335.18471908</c:v>
                </c:pt>
                <c:pt idx="191">
                  <c:v>1429345.05598915</c:v>
                </c:pt>
                <c:pt idx="192">
                  <c:v>1428551.27633393</c:v>
                </c:pt>
                <c:pt idx="193">
                  <c:v>1428736.35074663</c:v>
                </c:pt>
                <c:pt idx="194">
                  <c:v>1426742.01613094</c:v>
                </c:pt>
                <c:pt idx="195">
                  <c:v>1426346.60495759</c:v>
                </c:pt>
                <c:pt idx="196">
                  <c:v>1425457.89902365</c:v>
                </c:pt>
                <c:pt idx="197">
                  <c:v>1425841.80235174</c:v>
                </c:pt>
                <c:pt idx="198">
                  <c:v>1425050.27047327</c:v>
                </c:pt>
                <c:pt idx="199">
                  <c:v>1426097.17895261</c:v>
                </c:pt>
                <c:pt idx="200">
                  <c:v>1424576.37522706</c:v>
                </c:pt>
                <c:pt idx="201">
                  <c:v>1424028.84256119</c:v>
                </c:pt>
                <c:pt idx="202">
                  <c:v>1424253.5511095</c:v>
                </c:pt>
                <c:pt idx="203">
                  <c:v>1424805.54630193</c:v>
                </c:pt>
                <c:pt idx="204">
                  <c:v>1425685.04514706</c:v>
                </c:pt>
                <c:pt idx="205">
                  <c:v>1425989.00516961</c:v>
                </c:pt>
                <c:pt idx="206">
                  <c:v>1423624.54903971</c:v>
                </c:pt>
                <c:pt idx="207">
                  <c:v>1426836.73094928</c:v>
                </c:pt>
                <c:pt idx="208">
                  <c:v>1426292.65486106</c:v>
                </c:pt>
                <c:pt idx="209">
                  <c:v>1426219.98196455</c:v>
                </c:pt>
                <c:pt idx="210">
                  <c:v>1426250.08302238</c:v>
                </c:pt>
                <c:pt idx="211">
                  <c:v>1426649.1602538</c:v>
                </c:pt>
                <c:pt idx="212">
                  <c:v>1428752.39745861</c:v>
                </c:pt>
                <c:pt idx="213">
                  <c:v>1425958.29614725</c:v>
                </c:pt>
                <c:pt idx="214">
                  <c:v>1427784.94368858</c:v>
                </c:pt>
                <c:pt idx="215">
                  <c:v>1425970.50979969</c:v>
                </c:pt>
                <c:pt idx="216">
                  <c:v>1426293.22749434</c:v>
                </c:pt>
                <c:pt idx="217">
                  <c:v>1426404.54891394</c:v>
                </c:pt>
                <c:pt idx="218">
                  <c:v>1426108.92110688</c:v>
                </c:pt>
                <c:pt idx="219">
                  <c:v>1425646.45665742</c:v>
                </c:pt>
                <c:pt idx="220">
                  <c:v>1425963.2709313</c:v>
                </c:pt>
                <c:pt idx="221">
                  <c:v>1425841.80945088</c:v>
                </c:pt>
                <c:pt idx="222">
                  <c:v>1425801.93419357</c:v>
                </c:pt>
                <c:pt idx="223">
                  <c:v>1424801.82113971</c:v>
                </c:pt>
                <c:pt idx="224">
                  <c:v>1426188.8263553</c:v>
                </c:pt>
                <c:pt idx="225">
                  <c:v>1425377.08522896</c:v>
                </c:pt>
                <c:pt idx="226">
                  <c:v>1426900.27877522</c:v>
                </c:pt>
                <c:pt idx="227">
                  <c:v>1427387.12654862</c:v>
                </c:pt>
                <c:pt idx="228">
                  <c:v>1426782.32371593</c:v>
                </c:pt>
                <c:pt idx="229">
                  <c:v>1427527.57313228</c:v>
                </c:pt>
                <c:pt idx="230">
                  <c:v>1427136.3064992</c:v>
                </c:pt>
                <c:pt idx="231">
                  <c:v>1427828.18616666</c:v>
                </c:pt>
                <c:pt idx="232">
                  <c:v>1426824.79895054</c:v>
                </c:pt>
                <c:pt idx="233">
                  <c:v>1427054.24484063</c:v>
                </c:pt>
                <c:pt idx="234">
                  <c:v>1426731.05150909</c:v>
                </c:pt>
                <c:pt idx="235">
                  <c:v>1427670.97209045</c:v>
                </c:pt>
                <c:pt idx="236">
                  <c:v>1426703.23527327</c:v>
                </c:pt>
                <c:pt idx="237">
                  <c:v>1426752.02981633</c:v>
                </c:pt>
                <c:pt idx="238">
                  <c:v>1427101.02264441</c:v>
                </c:pt>
                <c:pt idx="239">
                  <c:v>1427227.33070613</c:v>
                </c:pt>
                <c:pt idx="240">
                  <c:v>1426612.89336567</c:v>
                </c:pt>
                <c:pt idx="241">
                  <c:v>1426648.1991419</c:v>
                </c:pt>
                <c:pt idx="242">
                  <c:v>1426373.64482196</c:v>
                </c:pt>
                <c:pt idx="243">
                  <c:v>1426190.46191818</c:v>
                </c:pt>
                <c:pt idx="244">
                  <c:v>1426236.64711731</c:v>
                </c:pt>
                <c:pt idx="245">
                  <c:v>1425909.56411009</c:v>
                </c:pt>
                <c:pt idx="246">
                  <c:v>1426069.46992258</c:v>
                </c:pt>
                <c:pt idx="247">
                  <c:v>1426228.01215507</c:v>
                </c:pt>
                <c:pt idx="248">
                  <c:v>1426346.85243764</c:v>
                </c:pt>
                <c:pt idx="249">
                  <c:v>1426314.55282888</c:v>
                </c:pt>
                <c:pt idx="250">
                  <c:v>1426018.32681417</c:v>
                </c:pt>
                <c:pt idx="251">
                  <c:v>1426105.21757751</c:v>
                </c:pt>
                <c:pt idx="252">
                  <c:v>1425948.2902451</c:v>
                </c:pt>
                <c:pt idx="253">
                  <c:v>1426537.36009161</c:v>
                </c:pt>
                <c:pt idx="254">
                  <c:v>1427196.67414314</c:v>
                </c:pt>
                <c:pt idx="255">
                  <c:v>1426596.46838955</c:v>
                </c:pt>
                <c:pt idx="256">
                  <c:v>1426707.52506554</c:v>
                </c:pt>
                <c:pt idx="257">
                  <c:v>1426527.60119623</c:v>
                </c:pt>
                <c:pt idx="258">
                  <c:v>1426565.55409788</c:v>
                </c:pt>
                <c:pt idx="259">
                  <c:v>1426331.30528945</c:v>
                </c:pt>
                <c:pt idx="260">
                  <c:v>1426508.66926044</c:v>
                </c:pt>
                <c:pt idx="261">
                  <c:v>1426567.61776756</c:v>
                </c:pt>
                <c:pt idx="262">
                  <c:v>1426398.85015014</c:v>
                </c:pt>
                <c:pt idx="263">
                  <c:v>1426630.97218309</c:v>
                </c:pt>
                <c:pt idx="264">
                  <c:v>1426606.20010237</c:v>
                </c:pt>
                <c:pt idx="265">
                  <c:v>1425990.44126824</c:v>
                </c:pt>
                <c:pt idx="266">
                  <c:v>1426834.54910401</c:v>
                </c:pt>
                <c:pt idx="267">
                  <c:v>1426268.12600097</c:v>
                </c:pt>
                <c:pt idx="268">
                  <c:v>1426493.01138422</c:v>
                </c:pt>
                <c:pt idx="269">
                  <c:v>1426563.31664282</c:v>
                </c:pt>
                <c:pt idx="270">
                  <c:v>1426946.02864165</c:v>
                </c:pt>
                <c:pt idx="271">
                  <c:v>1426874.39396919</c:v>
                </c:pt>
                <c:pt idx="272">
                  <c:v>1426662.12130905</c:v>
                </c:pt>
                <c:pt idx="273">
                  <c:v>1426809.47152176</c:v>
                </c:pt>
                <c:pt idx="274">
                  <c:v>1426671.37681189</c:v>
                </c:pt>
                <c:pt idx="275">
                  <c:v>1426605.62938358</c:v>
                </c:pt>
                <c:pt idx="276">
                  <c:v>1426563.46954533</c:v>
                </c:pt>
                <c:pt idx="277">
                  <c:v>1426919.49871886</c:v>
                </c:pt>
                <c:pt idx="278">
                  <c:v>1426401.12855663</c:v>
                </c:pt>
                <c:pt idx="279">
                  <c:v>1426622.74313255</c:v>
                </c:pt>
                <c:pt idx="280">
                  <c:v>1426749.1948215</c:v>
                </c:pt>
                <c:pt idx="281">
                  <c:v>1426716.67087524</c:v>
                </c:pt>
                <c:pt idx="282">
                  <c:v>1426458.65967836</c:v>
                </c:pt>
                <c:pt idx="283">
                  <c:v>1426434.01260237</c:v>
                </c:pt>
                <c:pt idx="284">
                  <c:v>1426094.9779707</c:v>
                </c:pt>
                <c:pt idx="285">
                  <c:v>1426055.24903357</c:v>
                </c:pt>
                <c:pt idx="286">
                  <c:v>1426188.40729948</c:v>
                </c:pt>
                <c:pt idx="287">
                  <c:v>1426229.78268852</c:v>
                </c:pt>
                <c:pt idx="288">
                  <c:v>1426266.59089903</c:v>
                </c:pt>
                <c:pt idx="289">
                  <c:v>1426034.91422164</c:v>
                </c:pt>
                <c:pt idx="290">
                  <c:v>1426065.2857022</c:v>
                </c:pt>
                <c:pt idx="291">
                  <c:v>1426401.97766161</c:v>
                </c:pt>
                <c:pt idx="292">
                  <c:v>1426017.33102981</c:v>
                </c:pt>
                <c:pt idx="293">
                  <c:v>1425917.78125872</c:v>
                </c:pt>
                <c:pt idx="294">
                  <c:v>1425959.67971729</c:v>
                </c:pt>
                <c:pt idx="295">
                  <c:v>1425956.99696</c:v>
                </c:pt>
                <c:pt idx="296">
                  <c:v>1426017.49207375</c:v>
                </c:pt>
                <c:pt idx="297">
                  <c:v>1426100.99494729</c:v>
                </c:pt>
                <c:pt idx="298">
                  <c:v>1426123.77979585</c:v>
                </c:pt>
                <c:pt idx="299">
                  <c:v>1426012.58365947</c:v>
                </c:pt>
                <c:pt idx="300">
                  <c:v>1425999.09430114</c:v>
                </c:pt>
                <c:pt idx="301">
                  <c:v>1426113.98957385</c:v>
                </c:pt>
                <c:pt idx="302">
                  <c:v>1425925.1064674</c:v>
                </c:pt>
                <c:pt idx="303">
                  <c:v>1426287.7762329</c:v>
                </c:pt>
                <c:pt idx="304">
                  <c:v>1426147.74449849</c:v>
                </c:pt>
                <c:pt idx="305">
                  <c:v>1426109.55358279</c:v>
                </c:pt>
                <c:pt idx="306">
                  <c:v>1426235.45989995</c:v>
                </c:pt>
                <c:pt idx="307">
                  <c:v>1426404.05029817</c:v>
                </c:pt>
                <c:pt idx="308">
                  <c:v>1426099.81403975</c:v>
                </c:pt>
                <c:pt idx="309">
                  <c:v>1426124.85067195</c:v>
                </c:pt>
                <c:pt idx="310">
                  <c:v>1426251.21109912</c:v>
                </c:pt>
                <c:pt idx="311">
                  <c:v>1426111.50428171</c:v>
                </c:pt>
                <c:pt idx="312">
                  <c:v>1426110.28759615</c:v>
                </c:pt>
                <c:pt idx="313">
                  <c:v>1426080.7851303</c:v>
                </c:pt>
                <c:pt idx="314">
                  <c:v>1426063.26629887</c:v>
                </c:pt>
                <c:pt idx="315">
                  <c:v>1426120.31181895</c:v>
                </c:pt>
                <c:pt idx="316">
                  <c:v>1426202.31618988</c:v>
                </c:pt>
                <c:pt idx="317">
                  <c:v>1426221.12852406</c:v>
                </c:pt>
                <c:pt idx="318">
                  <c:v>1426252.15577347</c:v>
                </c:pt>
                <c:pt idx="319">
                  <c:v>1426290.9186046</c:v>
                </c:pt>
                <c:pt idx="320">
                  <c:v>1426269.1440975</c:v>
                </c:pt>
                <c:pt idx="321">
                  <c:v>1426304.69963248</c:v>
                </c:pt>
                <c:pt idx="322">
                  <c:v>1426361.90719128</c:v>
                </c:pt>
                <c:pt idx="323">
                  <c:v>1426199.76986103</c:v>
                </c:pt>
                <c:pt idx="324">
                  <c:v>1426187.82540934</c:v>
                </c:pt>
                <c:pt idx="325">
                  <c:v>1426344.80532251</c:v>
                </c:pt>
                <c:pt idx="326">
                  <c:v>1426277.65072369</c:v>
                </c:pt>
                <c:pt idx="327">
                  <c:v>1426363.97531746</c:v>
                </c:pt>
                <c:pt idx="328">
                  <c:v>1426378.65853564</c:v>
                </c:pt>
                <c:pt idx="329">
                  <c:v>1426313.35542379</c:v>
                </c:pt>
                <c:pt idx="330">
                  <c:v>1426350.9644552</c:v>
                </c:pt>
                <c:pt idx="331">
                  <c:v>1426433.12377726</c:v>
                </c:pt>
                <c:pt idx="332">
                  <c:v>1426417.64447224</c:v>
                </c:pt>
                <c:pt idx="333">
                  <c:v>1426368.58355241</c:v>
                </c:pt>
                <c:pt idx="334">
                  <c:v>1426395.49879736</c:v>
                </c:pt>
                <c:pt idx="335">
                  <c:v>1426332.54902261</c:v>
                </c:pt>
                <c:pt idx="336">
                  <c:v>1426369.85760907</c:v>
                </c:pt>
                <c:pt idx="337">
                  <c:v>1426341.87432614</c:v>
                </c:pt>
                <c:pt idx="338">
                  <c:v>1426410.5135353</c:v>
                </c:pt>
                <c:pt idx="339">
                  <c:v>1426567.69539827</c:v>
                </c:pt>
                <c:pt idx="340">
                  <c:v>1426372.98547807</c:v>
                </c:pt>
                <c:pt idx="341">
                  <c:v>1426394.78379566</c:v>
                </c:pt>
                <c:pt idx="342">
                  <c:v>1426390.70151044</c:v>
                </c:pt>
                <c:pt idx="343">
                  <c:v>1426423.80712001</c:v>
                </c:pt>
                <c:pt idx="344">
                  <c:v>1426293.81822164</c:v>
                </c:pt>
                <c:pt idx="345">
                  <c:v>1426294.74038979</c:v>
                </c:pt>
                <c:pt idx="346">
                  <c:v>1426306.69081191</c:v>
                </c:pt>
                <c:pt idx="347">
                  <c:v>1426283.65559925</c:v>
                </c:pt>
                <c:pt idx="348">
                  <c:v>1426235.2465764</c:v>
                </c:pt>
                <c:pt idx="349">
                  <c:v>1426218.49057691</c:v>
                </c:pt>
                <c:pt idx="350">
                  <c:v>1426146.529033</c:v>
                </c:pt>
                <c:pt idx="351">
                  <c:v>1426220.07394939</c:v>
                </c:pt>
                <c:pt idx="352">
                  <c:v>1426154.98747458</c:v>
                </c:pt>
                <c:pt idx="353">
                  <c:v>1426130.32655657</c:v>
                </c:pt>
                <c:pt idx="354">
                  <c:v>1426099.17151722</c:v>
                </c:pt>
                <c:pt idx="355">
                  <c:v>1426142.39100026</c:v>
                </c:pt>
                <c:pt idx="356">
                  <c:v>1426110.92194423</c:v>
                </c:pt>
                <c:pt idx="357">
                  <c:v>1426161.13437685</c:v>
                </c:pt>
                <c:pt idx="358">
                  <c:v>1426174.1446182</c:v>
                </c:pt>
                <c:pt idx="359">
                  <c:v>1426166.79945589</c:v>
                </c:pt>
                <c:pt idx="360">
                  <c:v>1426167.04124745</c:v>
                </c:pt>
                <c:pt idx="361">
                  <c:v>1426199.30052841</c:v>
                </c:pt>
                <c:pt idx="362">
                  <c:v>1426216.665303</c:v>
                </c:pt>
                <c:pt idx="363">
                  <c:v>1426187.93054942</c:v>
                </c:pt>
                <c:pt idx="364">
                  <c:v>1426227.8037085</c:v>
                </c:pt>
                <c:pt idx="365">
                  <c:v>1426201.48514674</c:v>
                </c:pt>
                <c:pt idx="366">
                  <c:v>1426194.34560842</c:v>
                </c:pt>
                <c:pt idx="367">
                  <c:v>1426215.76556941</c:v>
                </c:pt>
                <c:pt idx="368">
                  <c:v>1426198.14962727</c:v>
                </c:pt>
                <c:pt idx="369">
                  <c:v>1426191.64582255</c:v>
                </c:pt>
                <c:pt idx="370">
                  <c:v>1426212.80850612</c:v>
                </c:pt>
                <c:pt idx="371">
                  <c:v>1426222.19536946</c:v>
                </c:pt>
                <c:pt idx="372">
                  <c:v>1426219.33824163</c:v>
                </c:pt>
                <c:pt idx="373">
                  <c:v>1426236.17229621</c:v>
                </c:pt>
                <c:pt idx="374">
                  <c:v>1426247.80888702</c:v>
                </c:pt>
                <c:pt idx="375">
                  <c:v>1426211.48217366</c:v>
                </c:pt>
                <c:pt idx="376">
                  <c:v>1426211.91216485</c:v>
                </c:pt>
                <c:pt idx="377">
                  <c:v>1426209.3687445</c:v>
                </c:pt>
                <c:pt idx="378">
                  <c:v>1426197.81638134</c:v>
                </c:pt>
                <c:pt idx="379">
                  <c:v>1426172.30178319</c:v>
                </c:pt>
                <c:pt idx="380">
                  <c:v>1426170.98862462</c:v>
                </c:pt>
                <c:pt idx="381">
                  <c:v>1426163.38243998</c:v>
                </c:pt>
                <c:pt idx="382">
                  <c:v>1426163.03691512</c:v>
                </c:pt>
                <c:pt idx="383">
                  <c:v>1426177.01310559</c:v>
                </c:pt>
                <c:pt idx="384">
                  <c:v>1426161.18388474</c:v>
                </c:pt>
                <c:pt idx="385">
                  <c:v>1426166.01324887</c:v>
                </c:pt>
                <c:pt idx="386">
                  <c:v>1426204.10840196</c:v>
                </c:pt>
                <c:pt idx="387">
                  <c:v>1426242.86355796</c:v>
                </c:pt>
                <c:pt idx="388">
                  <c:v>1426215.21570231</c:v>
                </c:pt>
                <c:pt idx="389">
                  <c:v>1426191.29879299</c:v>
                </c:pt>
                <c:pt idx="390">
                  <c:v>1426211.86743439</c:v>
                </c:pt>
                <c:pt idx="391">
                  <c:v>1426213.82100891</c:v>
                </c:pt>
                <c:pt idx="392">
                  <c:v>1426210.810708</c:v>
                </c:pt>
                <c:pt idx="393">
                  <c:v>1426221.04317323</c:v>
                </c:pt>
                <c:pt idx="394">
                  <c:v>1426231.62369808</c:v>
                </c:pt>
                <c:pt idx="395">
                  <c:v>1426190.78973364</c:v>
                </c:pt>
                <c:pt idx="396">
                  <c:v>1426199.38849746</c:v>
                </c:pt>
                <c:pt idx="397">
                  <c:v>1426192.22125235</c:v>
                </c:pt>
                <c:pt idx="398">
                  <c:v>1426189.40624394</c:v>
                </c:pt>
                <c:pt idx="399">
                  <c:v>1426178.20375147</c:v>
                </c:pt>
                <c:pt idx="400">
                  <c:v>1426199.25904911</c:v>
                </c:pt>
                <c:pt idx="401">
                  <c:v>1426191.24961267</c:v>
                </c:pt>
                <c:pt idx="402">
                  <c:v>1426195.18322212</c:v>
                </c:pt>
                <c:pt idx="403">
                  <c:v>1426185.15848295</c:v>
                </c:pt>
                <c:pt idx="404">
                  <c:v>1426176.4053948</c:v>
                </c:pt>
                <c:pt idx="405">
                  <c:v>1426170.86353143</c:v>
                </c:pt>
                <c:pt idx="406">
                  <c:v>1426190.43238331</c:v>
                </c:pt>
                <c:pt idx="407">
                  <c:v>1426182.83903723</c:v>
                </c:pt>
                <c:pt idx="408">
                  <c:v>1426185.93884843</c:v>
                </c:pt>
                <c:pt idx="409">
                  <c:v>1426184.79091875</c:v>
                </c:pt>
                <c:pt idx="410">
                  <c:v>1426180.67498753</c:v>
                </c:pt>
                <c:pt idx="411">
                  <c:v>1426189.93501915</c:v>
                </c:pt>
                <c:pt idx="412">
                  <c:v>1426195.55472885</c:v>
                </c:pt>
                <c:pt idx="413">
                  <c:v>1426202.70210493</c:v>
                </c:pt>
                <c:pt idx="414">
                  <c:v>1426193.39589458</c:v>
                </c:pt>
                <c:pt idx="415">
                  <c:v>1426200.5920461</c:v>
                </c:pt>
                <c:pt idx="416">
                  <c:v>1426182.65105519</c:v>
                </c:pt>
                <c:pt idx="417">
                  <c:v>1426202.19687031</c:v>
                </c:pt>
                <c:pt idx="418">
                  <c:v>1426197.72004686</c:v>
                </c:pt>
                <c:pt idx="419">
                  <c:v>1426204.92622106</c:v>
                </c:pt>
                <c:pt idx="420">
                  <c:v>1426210.23777874</c:v>
                </c:pt>
                <c:pt idx="421">
                  <c:v>1426200.10322535</c:v>
                </c:pt>
                <c:pt idx="422">
                  <c:v>1426196.33757063</c:v>
                </c:pt>
                <c:pt idx="423">
                  <c:v>1426205.76191689</c:v>
                </c:pt>
                <c:pt idx="424">
                  <c:v>1426200.61303904</c:v>
                </c:pt>
                <c:pt idx="425">
                  <c:v>1426193.63847791</c:v>
                </c:pt>
                <c:pt idx="426">
                  <c:v>1426196.32254959</c:v>
                </c:pt>
                <c:pt idx="427">
                  <c:v>1426189.19291882</c:v>
                </c:pt>
                <c:pt idx="428">
                  <c:v>1426194.78131041</c:v>
                </c:pt>
                <c:pt idx="429">
                  <c:v>1426187.02960828</c:v>
                </c:pt>
                <c:pt idx="430">
                  <c:v>1426187.1783634</c:v>
                </c:pt>
                <c:pt idx="431">
                  <c:v>1426204.45937003</c:v>
                </c:pt>
                <c:pt idx="432">
                  <c:v>1426193.87560432</c:v>
                </c:pt>
                <c:pt idx="433">
                  <c:v>1426197.82869263</c:v>
                </c:pt>
                <c:pt idx="434">
                  <c:v>1426195.47220409</c:v>
                </c:pt>
                <c:pt idx="435">
                  <c:v>1426170.73561075</c:v>
                </c:pt>
                <c:pt idx="436">
                  <c:v>1426211.15872512</c:v>
                </c:pt>
                <c:pt idx="437">
                  <c:v>1426189.38232087</c:v>
                </c:pt>
                <c:pt idx="438">
                  <c:v>1426193.41403002</c:v>
                </c:pt>
                <c:pt idx="439">
                  <c:v>1426198.18077901</c:v>
                </c:pt>
                <c:pt idx="440">
                  <c:v>1426194.37518313</c:v>
                </c:pt>
                <c:pt idx="441">
                  <c:v>1426186.58886181</c:v>
                </c:pt>
                <c:pt idx="442">
                  <c:v>1426194.48386267</c:v>
                </c:pt>
                <c:pt idx="443">
                  <c:v>1426191.48576467</c:v>
                </c:pt>
                <c:pt idx="444">
                  <c:v>1426189.07857318</c:v>
                </c:pt>
                <c:pt idx="445">
                  <c:v>1426190.38461941</c:v>
                </c:pt>
                <c:pt idx="446">
                  <c:v>1426191.88180695</c:v>
                </c:pt>
                <c:pt idx="447">
                  <c:v>1426194.46180807</c:v>
                </c:pt>
                <c:pt idx="448">
                  <c:v>1426193.2648174</c:v>
                </c:pt>
                <c:pt idx="449">
                  <c:v>1426193.34910015</c:v>
                </c:pt>
                <c:pt idx="450">
                  <c:v>1426194.54135164</c:v>
                </c:pt>
                <c:pt idx="451">
                  <c:v>1426192.92446662</c:v>
                </c:pt>
                <c:pt idx="452">
                  <c:v>1426194.43944317</c:v>
                </c:pt>
                <c:pt idx="453">
                  <c:v>1426191.80765487</c:v>
                </c:pt>
                <c:pt idx="454">
                  <c:v>1426191.87348421</c:v>
                </c:pt>
                <c:pt idx="455">
                  <c:v>1426194.53205081</c:v>
                </c:pt>
                <c:pt idx="456">
                  <c:v>1426196.28872908</c:v>
                </c:pt>
                <c:pt idx="457">
                  <c:v>1426194.47522188</c:v>
                </c:pt>
                <c:pt idx="458">
                  <c:v>1426195.46099542</c:v>
                </c:pt>
                <c:pt idx="459">
                  <c:v>1426194.02928238</c:v>
                </c:pt>
                <c:pt idx="460">
                  <c:v>1426189.90659865</c:v>
                </c:pt>
                <c:pt idx="461">
                  <c:v>1426190.34878641</c:v>
                </c:pt>
                <c:pt idx="462">
                  <c:v>1426195.64139999</c:v>
                </c:pt>
                <c:pt idx="463">
                  <c:v>1426195.37215697</c:v>
                </c:pt>
                <c:pt idx="464">
                  <c:v>1426191.01638144</c:v>
                </c:pt>
                <c:pt idx="465">
                  <c:v>1426191.3410305</c:v>
                </c:pt>
                <c:pt idx="466">
                  <c:v>1426190.82414636</c:v>
                </c:pt>
                <c:pt idx="467">
                  <c:v>1426189.92100768</c:v>
                </c:pt>
                <c:pt idx="468">
                  <c:v>1426189.37335184</c:v>
                </c:pt>
                <c:pt idx="469">
                  <c:v>1426190.71699085</c:v>
                </c:pt>
                <c:pt idx="470">
                  <c:v>1426193.82433765</c:v>
                </c:pt>
                <c:pt idx="471">
                  <c:v>1426191.25850822</c:v>
                </c:pt>
                <c:pt idx="472">
                  <c:v>1426187.66623947</c:v>
                </c:pt>
                <c:pt idx="473">
                  <c:v>1426188.74351788</c:v>
                </c:pt>
                <c:pt idx="474">
                  <c:v>1426190.3938323</c:v>
                </c:pt>
                <c:pt idx="475">
                  <c:v>1426189.95946708</c:v>
                </c:pt>
                <c:pt idx="476">
                  <c:v>1426189.85208054</c:v>
                </c:pt>
                <c:pt idx="477">
                  <c:v>1426192.07900347</c:v>
                </c:pt>
                <c:pt idx="478">
                  <c:v>1426191.3017181</c:v>
                </c:pt>
                <c:pt idx="479">
                  <c:v>1426193.28814774</c:v>
                </c:pt>
                <c:pt idx="480">
                  <c:v>1426191.41223402</c:v>
                </c:pt>
                <c:pt idx="481">
                  <c:v>1426188.31607917</c:v>
                </c:pt>
                <c:pt idx="482">
                  <c:v>1426192.26065954</c:v>
                </c:pt>
                <c:pt idx="483">
                  <c:v>1426190.79625343</c:v>
                </c:pt>
                <c:pt idx="484">
                  <c:v>1426188.54175356</c:v>
                </c:pt>
                <c:pt idx="485">
                  <c:v>1426191.27831849</c:v>
                </c:pt>
                <c:pt idx="486">
                  <c:v>1426187.44282493</c:v>
                </c:pt>
                <c:pt idx="487">
                  <c:v>1426190.48934738</c:v>
                </c:pt>
                <c:pt idx="488">
                  <c:v>1426192.58081785</c:v>
                </c:pt>
                <c:pt idx="489">
                  <c:v>1426189.88494884</c:v>
                </c:pt>
                <c:pt idx="490">
                  <c:v>1426191.79012649</c:v>
                </c:pt>
                <c:pt idx="491">
                  <c:v>1426192.34159642</c:v>
                </c:pt>
                <c:pt idx="492">
                  <c:v>1426191.35553696</c:v>
                </c:pt>
                <c:pt idx="493">
                  <c:v>1426191.32739427</c:v>
                </c:pt>
                <c:pt idx="494">
                  <c:v>1426191.55368748</c:v>
                </c:pt>
                <c:pt idx="495">
                  <c:v>1426192.0691126</c:v>
                </c:pt>
                <c:pt idx="496">
                  <c:v>1426191.23286133</c:v>
                </c:pt>
                <c:pt idx="497">
                  <c:v>1426190.24783881</c:v>
                </c:pt>
                <c:pt idx="498">
                  <c:v>1426191.13046443</c:v>
                </c:pt>
                <c:pt idx="499">
                  <c:v>1426189.60189288</c:v>
                </c:pt>
                <c:pt idx="500">
                  <c:v>1426190.13188281</c:v>
                </c:pt>
                <c:pt idx="501">
                  <c:v>1426188.06351115</c:v>
                </c:pt>
                <c:pt idx="502">
                  <c:v>1426190.26257998</c:v>
                </c:pt>
                <c:pt idx="503">
                  <c:v>1426188.80550954</c:v>
                </c:pt>
                <c:pt idx="504">
                  <c:v>1426187.9541115</c:v>
                </c:pt>
                <c:pt idx="505">
                  <c:v>1426189.68425211</c:v>
                </c:pt>
                <c:pt idx="506">
                  <c:v>1426188.748488</c:v>
                </c:pt>
                <c:pt idx="507">
                  <c:v>1426190.2563594</c:v>
                </c:pt>
                <c:pt idx="508">
                  <c:v>1426190.00354725</c:v>
                </c:pt>
                <c:pt idx="509">
                  <c:v>1426189.47080189</c:v>
                </c:pt>
                <c:pt idx="510">
                  <c:v>1426190.13614227</c:v>
                </c:pt>
                <c:pt idx="511">
                  <c:v>1426189.95855323</c:v>
                </c:pt>
                <c:pt idx="512">
                  <c:v>1426190.75174834</c:v>
                </c:pt>
                <c:pt idx="513">
                  <c:v>1426190.18939694</c:v>
                </c:pt>
                <c:pt idx="514">
                  <c:v>1426190.40790123</c:v>
                </c:pt>
                <c:pt idx="515">
                  <c:v>1426191.04217157</c:v>
                </c:pt>
                <c:pt idx="516">
                  <c:v>1426191.83838555</c:v>
                </c:pt>
                <c:pt idx="517">
                  <c:v>1426190.37266067</c:v>
                </c:pt>
                <c:pt idx="518">
                  <c:v>1426191.18172494</c:v>
                </c:pt>
                <c:pt idx="519">
                  <c:v>1426190.47168864</c:v>
                </c:pt>
                <c:pt idx="520">
                  <c:v>1426187.02161232</c:v>
                </c:pt>
                <c:pt idx="521">
                  <c:v>1426190.08497949</c:v>
                </c:pt>
                <c:pt idx="522">
                  <c:v>1426189.40905736</c:v>
                </c:pt>
                <c:pt idx="523">
                  <c:v>1426190.87532857</c:v>
                </c:pt>
                <c:pt idx="524">
                  <c:v>1426190.22081936</c:v>
                </c:pt>
                <c:pt idx="525">
                  <c:v>1426190.59008749</c:v>
                </c:pt>
                <c:pt idx="526">
                  <c:v>1426190.49452889</c:v>
                </c:pt>
                <c:pt idx="527">
                  <c:v>1426189.68007829</c:v>
                </c:pt>
                <c:pt idx="528">
                  <c:v>1426190.10545269</c:v>
                </c:pt>
                <c:pt idx="529">
                  <c:v>1426190.15542931</c:v>
                </c:pt>
                <c:pt idx="530">
                  <c:v>1426189.93616321</c:v>
                </c:pt>
                <c:pt idx="531">
                  <c:v>1426189.0269388</c:v>
                </c:pt>
                <c:pt idx="532">
                  <c:v>1426189.79326607</c:v>
                </c:pt>
                <c:pt idx="533">
                  <c:v>1426187.95406711</c:v>
                </c:pt>
                <c:pt idx="534">
                  <c:v>1426188.30851608</c:v>
                </c:pt>
                <c:pt idx="535">
                  <c:v>1426188.22019808</c:v>
                </c:pt>
                <c:pt idx="536">
                  <c:v>1426188.23664001</c:v>
                </c:pt>
                <c:pt idx="537">
                  <c:v>1426187.79444099</c:v>
                </c:pt>
                <c:pt idx="538">
                  <c:v>1426187.5169223</c:v>
                </c:pt>
                <c:pt idx="539">
                  <c:v>1426187.95111898</c:v>
                </c:pt>
                <c:pt idx="540">
                  <c:v>1426187.74529022</c:v>
                </c:pt>
                <c:pt idx="541">
                  <c:v>1426187.07172193</c:v>
                </c:pt>
                <c:pt idx="542">
                  <c:v>1426187.98615556</c:v>
                </c:pt>
                <c:pt idx="543">
                  <c:v>1426188.54450932</c:v>
                </c:pt>
                <c:pt idx="544">
                  <c:v>1426187.87387632</c:v>
                </c:pt>
                <c:pt idx="545">
                  <c:v>1426188.44595451</c:v>
                </c:pt>
                <c:pt idx="546">
                  <c:v>1426187.86604396</c:v>
                </c:pt>
                <c:pt idx="547">
                  <c:v>1426187.94358318</c:v>
                </c:pt>
                <c:pt idx="548">
                  <c:v>1426187.53351219</c:v>
                </c:pt>
                <c:pt idx="549">
                  <c:v>1426189.55006049</c:v>
                </c:pt>
                <c:pt idx="550">
                  <c:v>1426188.56532545</c:v>
                </c:pt>
                <c:pt idx="551">
                  <c:v>1426188.25570988</c:v>
                </c:pt>
                <c:pt idx="552">
                  <c:v>1426188.65155868</c:v>
                </c:pt>
                <c:pt idx="553">
                  <c:v>1426188.49250848</c:v>
                </c:pt>
                <c:pt idx="554">
                  <c:v>1426188.63571379</c:v>
                </c:pt>
                <c:pt idx="555">
                  <c:v>1426188.79710388</c:v>
                </c:pt>
                <c:pt idx="556">
                  <c:v>1426188.39314039</c:v>
                </c:pt>
                <c:pt idx="557">
                  <c:v>1426188.82568402</c:v>
                </c:pt>
                <c:pt idx="558">
                  <c:v>1426188.3459876</c:v>
                </c:pt>
                <c:pt idx="559">
                  <c:v>1426188.69212576</c:v>
                </c:pt>
                <c:pt idx="560">
                  <c:v>1426188.66656871</c:v>
                </c:pt>
                <c:pt idx="561">
                  <c:v>1426188.58590659</c:v>
                </c:pt>
                <c:pt idx="562">
                  <c:v>1426189.03345185</c:v>
                </c:pt>
                <c:pt idx="563">
                  <c:v>1426189.02295698</c:v>
                </c:pt>
                <c:pt idx="564">
                  <c:v>1426188.91624711</c:v>
                </c:pt>
                <c:pt idx="565">
                  <c:v>1426189.29666417</c:v>
                </c:pt>
                <c:pt idx="566">
                  <c:v>1426189.46133677</c:v>
                </c:pt>
                <c:pt idx="567">
                  <c:v>1426189.07451196</c:v>
                </c:pt>
                <c:pt idx="568">
                  <c:v>1426189.37376121</c:v>
                </c:pt>
                <c:pt idx="569">
                  <c:v>1426188.88190839</c:v>
                </c:pt>
                <c:pt idx="570">
                  <c:v>1426188.76690004</c:v>
                </c:pt>
                <c:pt idx="571">
                  <c:v>1426188.78959262</c:v>
                </c:pt>
                <c:pt idx="572">
                  <c:v>1426188.87666124</c:v>
                </c:pt>
                <c:pt idx="573">
                  <c:v>1426188.68654851</c:v>
                </c:pt>
                <c:pt idx="574">
                  <c:v>1426188.92192273</c:v>
                </c:pt>
                <c:pt idx="575">
                  <c:v>1426188.77297206</c:v>
                </c:pt>
                <c:pt idx="576">
                  <c:v>1426188.80566861</c:v>
                </c:pt>
                <c:pt idx="577">
                  <c:v>1426189.2629529</c:v>
                </c:pt>
                <c:pt idx="578">
                  <c:v>1426189.42826958</c:v>
                </c:pt>
                <c:pt idx="579">
                  <c:v>1426189.37650998</c:v>
                </c:pt>
                <c:pt idx="580">
                  <c:v>1426189.19617889</c:v>
                </c:pt>
                <c:pt idx="581">
                  <c:v>1426189.26048893</c:v>
                </c:pt>
                <c:pt idx="582">
                  <c:v>1426189.29272506</c:v>
                </c:pt>
                <c:pt idx="583">
                  <c:v>1426189.24150809</c:v>
                </c:pt>
                <c:pt idx="584">
                  <c:v>1426188.93253636</c:v>
                </c:pt>
                <c:pt idx="585">
                  <c:v>1426188.80744379</c:v>
                </c:pt>
                <c:pt idx="586">
                  <c:v>1426188.89800905</c:v>
                </c:pt>
                <c:pt idx="587">
                  <c:v>1426188.95063521</c:v>
                </c:pt>
                <c:pt idx="588">
                  <c:v>1426188.84565318</c:v>
                </c:pt>
                <c:pt idx="589">
                  <c:v>1426188.88585081</c:v>
                </c:pt>
                <c:pt idx="590">
                  <c:v>1426188.75084991</c:v>
                </c:pt>
                <c:pt idx="591">
                  <c:v>1426188.88076142</c:v>
                </c:pt>
                <c:pt idx="592">
                  <c:v>1426188.73689206</c:v>
                </c:pt>
                <c:pt idx="593">
                  <c:v>1426188.72753685</c:v>
                </c:pt>
                <c:pt idx="594">
                  <c:v>1426188.79506585</c:v>
                </c:pt>
                <c:pt idx="595">
                  <c:v>1426188.68486204</c:v>
                </c:pt>
                <c:pt idx="596">
                  <c:v>1426188.77797815</c:v>
                </c:pt>
                <c:pt idx="597">
                  <c:v>1426188.63458242</c:v>
                </c:pt>
                <c:pt idx="598">
                  <c:v>1426188.72614829</c:v>
                </c:pt>
                <c:pt idx="599">
                  <c:v>1426188.72807669</c:v>
                </c:pt>
                <c:pt idx="600">
                  <c:v>1426188.68776916</c:v>
                </c:pt>
                <c:pt idx="601">
                  <c:v>1426188.90828094</c:v>
                </c:pt>
                <c:pt idx="602">
                  <c:v>1426188.86213898</c:v>
                </c:pt>
                <c:pt idx="603">
                  <c:v>1426188.74485293</c:v>
                </c:pt>
                <c:pt idx="604">
                  <c:v>1426188.63023802</c:v>
                </c:pt>
                <c:pt idx="605">
                  <c:v>1426188.38808902</c:v>
                </c:pt>
                <c:pt idx="606">
                  <c:v>1426188.67885344</c:v>
                </c:pt>
                <c:pt idx="607">
                  <c:v>1426188.53505945</c:v>
                </c:pt>
                <c:pt idx="608">
                  <c:v>1426188.61165272</c:v>
                </c:pt>
                <c:pt idx="609">
                  <c:v>1426188.66736032</c:v>
                </c:pt>
                <c:pt idx="610">
                  <c:v>1426188.63296877</c:v>
                </c:pt>
                <c:pt idx="611">
                  <c:v>1426188.68183089</c:v>
                </c:pt>
                <c:pt idx="612">
                  <c:v>1426188.59515801</c:v>
                </c:pt>
                <c:pt idx="613">
                  <c:v>1426188.56267781</c:v>
                </c:pt>
                <c:pt idx="614">
                  <c:v>1426188.64644254</c:v>
                </c:pt>
                <c:pt idx="615">
                  <c:v>1426188.64347719</c:v>
                </c:pt>
                <c:pt idx="616">
                  <c:v>1426188.48218828</c:v>
                </c:pt>
                <c:pt idx="617">
                  <c:v>1426188.66473703</c:v>
                </c:pt>
                <c:pt idx="618">
                  <c:v>1426188.4508238</c:v>
                </c:pt>
                <c:pt idx="619">
                  <c:v>1426188.64368583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TA!$C$2:$C$621</c:f>
              <c:numCache>
                <c:formatCode>General</c:formatCode>
                <c:ptCount val="620"/>
                <c:pt idx="0">
                  <c:v>3405377.29335787</c:v>
                </c:pt>
                <c:pt idx="1">
                  <c:v>3405377.29335787</c:v>
                </c:pt>
                <c:pt idx="2">
                  <c:v>3405377.29335787</c:v>
                </c:pt>
                <c:pt idx="3">
                  <c:v>3405377.29335787</c:v>
                </c:pt>
                <c:pt idx="4">
                  <c:v>3405377.29335787</c:v>
                </c:pt>
                <c:pt idx="5">
                  <c:v>3405377.29335787</c:v>
                </c:pt>
                <c:pt idx="6">
                  <c:v>3405377.29335787</c:v>
                </c:pt>
                <c:pt idx="7">
                  <c:v>3405377.29335787</c:v>
                </c:pt>
                <c:pt idx="8">
                  <c:v>3405377.29335787</c:v>
                </c:pt>
                <c:pt idx="9">
                  <c:v>3405377.29335787</c:v>
                </c:pt>
                <c:pt idx="10">
                  <c:v>3405377.29335787</c:v>
                </c:pt>
                <c:pt idx="11">
                  <c:v>3405377.29335787</c:v>
                </c:pt>
                <c:pt idx="12">
                  <c:v>3405377.29335787</c:v>
                </c:pt>
                <c:pt idx="13">
                  <c:v>3405377.29335787</c:v>
                </c:pt>
                <c:pt idx="14">
                  <c:v>3405377.29335787</c:v>
                </c:pt>
                <c:pt idx="15">
                  <c:v>3405377.29335787</c:v>
                </c:pt>
                <c:pt idx="16">
                  <c:v>3405377.29335787</c:v>
                </c:pt>
                <c:pt idx="17">
                  <c:v>3405377.29335787</c:v>
                </c:pt>
                <c:pt idx="18">
                  <c:v>3405377.29335787</c:v>
                </c:pt>
                <c:pt idx="19">
                  <c:v>3405377.29335787</c:v>
                </c:pt>
                <c:pt idx="20">
                  <c:v>3405377.29335787</c:v>
                </c:pt>
                <c:pt idx="21">
                  <c:v>3405377.29335787</c:v>
                </c:pt>
                <c:pt idx="22">
                  <c:v>3405377.29335787</c:v>
                </c:pt>
                <c:pt idx="23">
                  <c:v>3405377.29335787</c:v>
                </c:pt>
                <c:pt idx="24">
                  <c:v>3405377.29335787</c:v>
                </c:pt>
                <c:pt idx="25">
                  <c:v>3405377.29335787</c:v>
                </c:pt>
                <c:pt idx="26">
                  <c:v>3405377.29335787</c:v>
                </c:pt>
                <c:pt idx="27">
                  <c:v>3405377.29335787</c:v>
                </c:pt>
                <c:pt idx="28">
                  <c:v>3405377.29335787</c:v>
                </c:pt>
                <c:pt idx="29">
                  <c:v>3405377.29335787</c:v>
                </c:pt>
                <c:pt idx="30">
                  <c:v>3405377.29335787</c:v>
                </c:pt>
                <c:pt idx="31">
                  <c:v>3405377.29335787</c:v>
                </c:pt>
                <c:pt idx="32">
                  <c:v>3405377.29335787</c:v>
                </c:pt>
                <c:pt idx="33">
                  <c:v>3405377.29335787</c:v>
                </c:pt>
                <c:pt idx="34">
                  <c:v>3405377.29335787</c:v>
                </c:pt>
                <c:pt idx="35">
                  <c:v>3405377.29335787</c:v>
                </c:pt>
                <c:pt idx="36">
                  <c:v>3405377.29335787</c:v>
                </c:pt>
                <c:pt idx="37">
                  <c:v>3405377.29335787</c:v>
                </c:pt>
                <c:pt idx="38">
                  <c:v>3405377.29335787</c:v>
                </c:pt>
                <c:pt idx="39">
                  <c:v>3405377.29335787</c:v>
                </c:pt>
                <c:pt idx="40">
                  <c:v>3405377.29335787</c:v>
                </c:pt>
                <c:pt idx="41">
                  <c:v>3405377.29335787</c:v>
                </c:pt>
                <c:pt idx="42">
                  <c:v>3405377.29335787</c:v>
                </c:pt>
                <c:pt idx="43">
                  <c:v>3405377.29335787</c:v>
                </c:pt>
                <c:pt idx="44">
                  <c:v>3405377.29335787</c:v>
                </c:pt>
                <c:pt idx="45">
                  <c:v>3405377.29335787</c:v>
                </c:pt>
                <c:pt idx="46">
                  <c:v>3405377.29335787</c:v>
                </c:pt>
                <c:pt idx="47">
                  <c:v>3405377.29335787</c:v>
                </c:pt>
                <c:pt idx="48">
                  <c:v>3405377.29335787</c:v>
                </c:pt>
                <c:pt idx="49">
                  <c:v>3405377.29335787</c:v>
                </c:pt>
                <c:pt idx="50">
                  <c:v>3405377.29335787</c:v>
                </c:pt>
                <c:pt idx="51">
                  <c:v>3405377.29335787</c:v>
                </c:pt>
                <c:pt idx="52">
                  <c:v>3405377.29335787</c:v>
                </c:pt>
                <c:pt idx="53">
                  <c:v>3405377.29335787</c:v>
                </c:pt>
                <c:pt idx="54">
                  <c:v>3405377.29335787</c:v>
                </c:pt>
                <c:pt idx="55">
                  <c:v>3405377.29335787</c:v>
                </c:pt>
                <c:pt idx="56">
                  <c:v>3405377.29335787</c:v>
                </c:pt>
                <c:pt idx="57">
                  <c:v>3405377.29335787</c:v>
                </c:pt>
                <c:pt idx="58">
                  <c:v>3405377.29335787</c:v>
                </c:pt>
                <c:pt idx="59">
                  <c:v>3405377.29335787</c:v>
                </c:pt>
                <c:pt idx="60">
                  <c:v>3405377.29335787</c:v>
                </c:pt>
                <c:pt idx="61">
                  <c:v>3405377.29335787</c:v>
                </c:pt>
                <c:pt idx="62">
                  <c:v>3405377.29335787</c:v>
                </c:pt>
                <c:pt idx="63">
                  <c:v>3405377.29335787</c:v>
                </c:pt>
                <c:pt idx="64">
                  <c:v>3405377.29335787</c:v>
                </c:pt>
                <c:pt idx="65">
                  <c:v>3405377.29335787</c:v>
                </c:pt>
                <c:pt idx="66">
                  <c:v>3405377.29335787</c:v>
                </c:pt>
                <c:pt idx="67">
                  <c:v>3405377.29335787</c:v>
                </c:pt>
                <c:pt idx="68">
                  <c:v>3405377.29335787</c:v>
                </c:pt>
                <c:pt idx="69">
                  <c:v>3405377.29335787</c:v>
                </c:pt>
                <c:pt idx="70">
                  <c:v>3405377.29335787</c:v>
                </c:pt>
                <c:pt idx="71">
                  <c:v>3405377.29335787</c:v>
                </c:pt>
                <c:pt idx="72">
                  <c:v>3405377.29335787</c:v>
                </c:pt>
                <c:pt idx="73">
                  <c:v>3405377.29335787</c:v>
                </c:pt>
                <c:pt idx="74">
                  <c:v>3405377.29335787</c:v>
                </c:pt>
                <c:pt idx="75">
                  <c:v>3405377.29335787</c:v>
                </c:pt>
                <c:pt idx="76">
                  <c:v>3405377.29335787</c:v>
                </c:pt>
                <c:pt idx="77">
                  <c:v>3405377.29335787</c:v>
                </c:pt>
                <c:pt idx="78">
                  <c:v>3405377.29335787</c:v>
                </c:pt>
                <c:pt idx="79">
                  <c:v>3405377.29335787</c:v>
                </c:pt>
                <c:pt idx="80">
                  <c:v>3405377.29335787</c:v>
                </c:pt>
                <c:pt idx="81">
                  <c:v>3405377.29335787</c:v>
                </c:pt>
                <c:pt idx="82">
                  <c:v>3405377.29335787</c:v>
                </c:pt>
                <c:pt idx="83">
                  <c:v>3405377.29335787</c:v>
                </c:pt>
                <c:pt idx="84">
                  <c:v>3405377.29335787</c:v>
                </c:pt>
                <c:pt idx="85">
                  <c:v>3405377.29335787</c:v>
                </c:pt>
                <c:pt idx="86">
                  <c:v>3405377.29335787</c:v>
                </c:pt>
                <c:pt idx="87">
                  <c:v>3405377.29335787</c:v>
                </c:pt>
                <c:pt idx="88">
                  <c:v>3405377.29335787</c:v>
                </c:pt>
                <c:pt idx="89">
                  <c:v>3405377.29335787</c:v>
                </c:pt>
                <c:pt idx="90">
                  <c:v>3405377.29335787</c:v>
                </c:pt>
                <c:pt idx="91">
                  <c:v>3405377.29335787</c:v>
                </c:pt>
                <c:pt idx="92">
                  <c:v>3405377.29335787</c:v>
                </c:pt>
                <c:pt idx="93">
                  <c:v>3405377.29335787</c:v>
                </c:pt>
                <c:pt idx="94">
                  <c:v>3405377.29335787</c:v>
                </c:pt>
                <c:pt idx="95">
                  <c:v>3405377.29335787</c:v>
                </c:pt>
                <c:pt idx="96">
                  <c:v>3405377.29335787</c:v>
                </c:pt>
                <c:pt idx="97">
                  <c:v>3405377.29335787</c:v>
                </c:pt>
                <c:pt idx="98">
                  <c:v>3405377.29335787</c:v>
                </c:pt>
                <c:pt idx="99">
                  <c:v>3405377.29335787</c:v>
                </c:pt>
                <c:pt idx="100">
                  <c:v>3405377.29335787</c:v>
                </c:pt>
                <c:pt idx="101">
                  <c:v>3405377.29335787</c:v>
                </c:pt>
                <c:pt idx="102">
                  <c:v>3405377.29335787</c:v>
                </c:pt>
                <c:pt idx="103">
                  <c:v>3405377.29335787</c:v>
                </c:pt>
                <c:pt idx="104">
                  <c:v>3405377.29335787</c:v>
                </c:pt>
                <c:pt idx="105">
                  <c:v>3405377.29335787</c:v>
                </c:pt>
                <c:pt idx="106">
                  <c:v>3405377.29335787</c:v>
                </c:pt>
                <c:pt idx="107">
                  <c:v>3405377.29335787</c:v>
                </c:pt>
                <c:pt idx="108">
                  <c:v>3405377.29335787</c:v>
                </c:pt>
                <c:pt idx="109">
                  <c:v>3405377.29335787</c:v>
                </c:pt>
                <c:pt idx="110">
                  <c:v>3405377.29335787</c:v>
                </c:pt>
                <c:pt idx="111">
                  <c:v>3405377.29335787</c:v>
                </c:pt>
                <c:pt idx="112">
                  <c:v>3405377.29335787</c:v>
                </c:pt>
                <c:pt idx="113">
                  <c:v>3405377.29335787</c:v>
                </c:pt>
                <c:pt idx="114">
                  <c:v>3405377.29335787</c:v>
                </c:pt>
                <c:pt idx="115">
                  <c:v>3405377.29335787</c:v>
                </c:pt>
                <c:pt idx="116">
                  <c:v>3405377.29335787</c:v>
                </c:pt>
                <c:pt idx="117">
                  <c:v>3405377.29335787</c:v>
                </c:pt>
                <c:pt idx="118">
                  <c:v>3405377.29335787</c:v>
                </c:pt>
                <c:pt idx="119">
                  <c:v>3405377.29335787</c:v>
                </c:pt>
                <c:pt idx="120">
                  <c:v>3405377.29335787</c:v>
                </c:pt>
                <c:pt idx="121">
                  <c:v>3405377.29335787</c:v>
                </c:pt>
                <c:pt idx="122">
                  <c:v>3405377.29335787</c:v>
                </c:pt>
                <c:pt idx="123">
                  <c:v>3405377.29335787</c:v>
                </c:pt>
                <c:pt idx="124">
                  <c:v>3405377.29335787</c:v>
                </c:pt>
                <c:pt idx="125">
                  <c:v>3405377.29335787</c:v>
                </c:pt>
                <c:pt idx="126">
                  <c:v>3405377.29335787</c:v>
                </c:pt>
                <c:pt idx="127">
                  <c:v>3405377.29335787</c:v>
                </c:pt>
                <c:pt idx="128">
                  <c:v>3405377.29335787</c:v>
                </c:pt>
                <c:pt idx="129">
                  <c:v>3405377.29335787</c:v>
                </c:pt>
                <c:pt idx="130">
                  <c:v>3405377.29335787</c:v>
                </c:pt>
                <c:pt idx="131">
                  <c:v>3405377.29335787</c:v>
                </c:pt>
                <c:pt idx="132">
                  <c:v>3405377.29335787</c:v>
                </c:pt>
                <c:pt idx="133">
                  <c:v>3405377.29335787</c:v>
                </c:pt>
                <c:pt idx="134">
                  <c:v>3405377.29335787</c:v>
                </c:pt>
                <c:pt idx="135">
                  <c:v>3405377.29335787</c:v>
                </c:pt>
                <c:pt idx="136">
                  <c:v>3405377.29335787</c:v>
                </c:pt>
                <c:pt idx="137">
                  <c:v>3405377.29335787</c:v>
                </c:pt>
                <c:pt idx="138">
                  <c:v>3405377.29335787</c:v>
                </c:pt>
                <c:pt idx="139">
                  <c:v>3405377.29335787</c:v>
                </c:pt>
                <c:pt idx="140">
                  <c:v>3405377.29335787</c:v>
                </c:pt>
                <c:pt idx="141">
                  <c:v>3405377.29335787</c:v>
                </c:pt>
                <c:pt idx="142">
                  <c:v>3405377.29335787</c:v>
                </c:pt>
                <c:pt idx="143">
                  <c:v>3405377.29335787</c:v>
                </c:pt>
                <c:pt idx="144">
                  <c:v>3405377.29335787</c:v>
                </c:pt>
                <c:pt idx="145">
                  <c:v>3405377.29335787</c:v>
                </c:pt>
                <c:pt idx="146">
                  <c:v>3405377.29335787</c:v>
                </c:pt>
                <c:pt idx="147">
                  <c:v>3405377.29335787</c:v>
                </c:pt>
                <c:pt idx="148">
                  <c:v>3405377.29335787</c:v>
                </c:pt>
                <c:pt idx="149">
                  <c:v>3405377.29335787</c:v>
                </c:pt>
                <c:pt idx="150">
                  <c:v>3405377.29335787</c:v>
                </c:pt>
                <c:pt idx="151">
                  <c:v>3405377.29335787</c:v>
                </c:pt>
                <c:pt idx="152">
                  <c:v>3405377.29335787</c:v>
                </c:pt>
                <c:pt idx="153">
                  <c:v>3405377.29335787</c:v>
                </c:pt>
                <c:pt idx="154">
                  <c:v>3405377.29335787</c:v>
                </c:pt>
                <c:pt idx="155">
                  <c:v>3405377.29335787</c:v>
                </c:pt>
                <c:pt idx="156">
                  <c:v>3405377.29335787</c:v>
                </c:pt>
                <c:pt idx="157">
                  <c:v>3405377.29335787</c:v>
                </c:pt>
                <c:pt idx="158">
                  <c:v>3405377.29335787</c:v>
                </c:pt>
                <c:pt idx="159">
                  <c:v>3405377.29335787</c:v>
                </c:pt>
                <c:pt idx="160">
                  <c:v>3405377.29335787</c:v>
                </c:pt>
                <c:pt idx="161">
                  <c:v>3405377.29335787</c:v>
                </c:pt>
                <c:pt idx="162">
                  <c:v>3405377.29335787</c:v>
                </c:pt>
                <c:pt idx="163">
                  <c:v>3405377.29335787</c:v>
                </c:pt>
                <c:pt idx="164">
                  <c:v>3405377.29335787</c:v>
                </c:pt>
                <c:pt idx="165">
                  <c:v>3405377.29335787</c:v>
                </c:pt>
                <c:pt idx="166">
                  <c:v>3405377.29335787</c:v>
                </c:pt>
                <c:pt idx="167">
                  <c:v>3405377.29335787</c:v>
                </c:pt>
                <c:pt idx="168">
                  <c:v>3405377.29335787</c:v>
                </c:pt>
                <c:pt idx="169">
                  <c:v>3405377.29335787</c:v>
                </c:pt>
                <c:pt idx="170">
                  <c:v>3405377.29335787</c:v>
                </c:pt>
                <c:pt idx="171">
                  <c:v>3405377.29335787</c:v>
                </c:pt>
                <c:pt idx="172">
                  <c:v>3405377.29335787</c:v>
                </c:pt>
                <c:pt idx="173">
                  <c:v>3405377.29335787</c:v>
                </c:pt>
                <c:pt idx="174">
                  <c:v>3405377.29335787</c:v>
                </c:pt>
                <c:pt idx="175">
                  <c:v>3405377.29335787</c:v>
                </c:pt>
                <c:pt idx="176">
                  <c:v>3405377.29335787</c:v>
                </c:pt>
                <c:pt idx="177">
                  <c:v>3405377.29335787</c:v>
                </c:pt>
                <c:pt idx="178">
                  <c:v>3405377.29335787</c:v>
                </c:pt>
                <c:pt idx="179">
                  <c:v>3405377.29335787</c:v>
                </c:pt>
                <c:pt idx="180">
                  <c:v>3405377.29335787</c:v>
                </c:pt>
                <c:pt idx="181">
                  <c:v>3405377.29335787</c:v>
                </c:pt>
                <c:pt idx="182">
                  <c:v>3405377.29335787</c:v>
                </c:pt>
                <c:pt idx="183">
                  <c:v>3405377.29335787</c:v>
                </c:pt>
                <c:pt idx="184">
                  <c:v>3405377.29335787</c:v>
                </c:pt>
                <c:pt idx="185">
                  <c:v>3405377.29335787</c:v>
                </c:pt>
                <c:pt idx="186">
                  <c:v>3405377.29335787</c:v>
                </c:pt>
                <c:pt idx="187">
                  <c:v>3405377.29335787</c:v>
                </c:pt>
                <c:pt idx="188">
                  <c:v>3405377.29335787</c:v>
                </c:pt>
                <c:pt idx="189">
                  <c:v>3405377.29335787</c:v>
                </c:pt>
                <c:pt idx="190">
                  <c:v>3405377.29335787</c:v>
                </c:pt>
                <c:pt idx="191">
                  <c:v>3405377.29335787</c:v>
                </c:pt>
                <c:pt idx="192">
                  <c:v>3405377.29335787</c:v>
                </c:pt>
                <c:pt idx="193">
                  <c:v>3405377.29335787</c:v>
                </c:pt>
                <c:pt idx="194">
                  <c:v>3405377.29335787</c:v>
                </c:pt>
                <c:pt idx="195">
                  <c:v>3405377.29335787</c:v>
                </c:pt>
                <c:pt idx="196">
                  <c:v>3405377.29335787</c:v>
                </c:pt>
                <c:pt idx="197">
                  <c:v>3405377.29335787</c:v>
                </c:pt>
                <c:pt idx="198">
                  <c:v>3405377.29335787</c:v>
                </c:pt>
                <c:pt idx="199">
                  <c:v>3405377.29335787</c:v>
                </c:pt>
                <c:pt idx="200">
                  <c:v>3405377.29335787</c:v>
                </c:pt>
                <c:pt idx="201">
                  <c:v>3405377.29335787</c:v>
                </c:pt>
                <c:pt idx="202">
                  <c:v>3405377.29335787</c:v>
                </c:pt>
                <c:pt idx="203">
                  <c:v>3405377.29335787</c:v>
                </c:pt>
                <c:pt idx="204">
                  <c:v>3405377.29335787</c:v>
                </c:pt>
                <c:pt idx="205">
                  <c:v>3405377.29335787</c:v>
                </c:pt>
                <c:pt idx="206">
                  <c:v>3405377.29335787</c:v>
                </c:pt>
                <c:pt idx="207">
                  <c:v>3405377.29335787</c:v>
                </c:pt>
                <c:pt idx="208">
                  <c:v>3405377.29335787</c:v>
                </c:pt>
                <c:pt idx="209">
                  <c:v>3405377.29335787</c:v>
                </c:pt>
                <c:pt idx="210">
                  <c:v>3405377.29335787</c:v>
                </c:pt>
                <c:pt idx="211">
                  <c:v>3405377.29335787</c:v>
                </c:pt>
                <c:pt idx="212">
                  <c:v>3405377.29335787</c:v>
                </c:pt>
                <c:pt idx="213">
                  <c:v>3405377.29335787</c:v>
                </c:pt>
                <c:pt idx="214">
                  <c:v>3405377.29335787</c:v>
                </c:pt>
                <c:pt idx="215">
                  <c:v>3405377.29335787</c:v>
                </c:pt>
                <c:pt idx="216">
                  <c:v>3405377.29335787</c:v>
                </c:pt>
                <c:pt idx="217">
                  <c:v>3405377.29335787</c:v>
                </c:pt>
                <c:pt idx="218">
                  <c:v>3405377.29335787</c:v>
                </c:pt>
                <c:pt idx="219">
                  <c:v>3405377.29335787</c:v>
                </c:pt>
                <c:pt idx="220">
                  <c:v>3405377.29335787</c:v>
                </c:pt>
                <c:pt idx="221">
                  <c:v>3405377.29335787</c:v>
                </c:pt>
                <c:pt idx="222">
                  <c:v>3405377.29335787</c:v>
                </c:pt>
                <c:pt idx="223">
                  <c:v>3405377.29335787</c:v>
                </c:pt>
                <c:pt idx="224">
                  <c:v>3405377.29335787</c:v>
                </c:pt>
                <c:pt idx="225">
                  <c:v>3405377.29335787</c:v>
                </c:pt>
                <c:pt idx="226">
                  <c:v>3405377.29335787</c:v>
                </c:pt>
                <c:pt idx="227">
                  <c:v>3405377.29335787</c:v>
                </c:pt>
                <c:pt idx="228">
                  <c:v>3405377.29335787</c:v>
                </c:pt>
                <c:pt idx="229">
                  <c:v>3405377.29335787</c:v>
                </c:pt>
                <c:pt idx="230">
                  <c:v>3405377.29335787</c:v>
                </c:pt>
                <c:pt idx="231">
                  <c:v>3405377.29335787</c:v>
                </c:pt>
                <c:pt idx="232">
                  <c:v>3405377.29335787</c:v>
                </c:pt>
                <c:pt idx="233">
                  <c:v>3405377.29335787</c:v>
                </c:pt>
                <c:pt idx="234">
                  <c:v>3405377.29335787</c:v>
                </c:pt>
                <c:pt idx="235">
                  <c:v>3405377.29335787</c:v>
                </c:pt>
                <c:pt idx="236">
                  <c:v>3405377.29335787</c:v>
                </c:pt>
                <c:pt idx="237">
                  <c:v>3405377.29335787</c:v>
                </c:pt>
                <c:pt idx="238">
                  <c:v>3405377.29335787</c:v>
                </c:pt>
                <c:pt idx="239">
                  <c:v>3405377.29335787</c:v>
                </c:pt>
                <c:pt idx="240">
                  <c:v>3405377.29335787</c:v>
                </c:pt>
                <c:pt idx="241">
                  <c:v>3405377.29335787</c:v>
                </c:pt>
                <c:pt idx="242">
                  <c:v>3405377.29335787</c:v>
                </c:pt>
                <c:pt idx="243">
                  <c:v>3405377.29335787</c:v>
                </c:pt>
                <c:pt idx="244">
                  <c:v>3405377.29335787</c:v>
                </c:pt>
                <c:pt idx="245">
                  <c:v>3405377.29335787</c:v>
                </c:pt>
                <c:pt idx="246">
                  <c:v>3405377.29335787</c:v>
                </c:pt>
                <c:pt idx="247">
                  <c:v>3405377.29335787</c:v>
                </c:pt>
                <c:pt idx="248">
                  <c:v>3405377.29335787</c:v>
                </c:pt>
                <c:pt idx="249">
                  <c:v>3405377.29335787</c:v>
                </c:pt>
                <c:pt idx="250">
                  <c:v>3405377.29335787</c:v>
                </c:pt>
                <c:pt idx="251">
                  <c:v>3405377.29335787</c:v>
                </c:pt>
                <c:pt idx="252">
                  <c:v>3405377.29335787</c:v>
                </c:pt>
                <c:pt idx="253">
                  <c:v>3405377.29335787</c:v>
                </c:pt>
                <c:pt idx="254">
                  <c:v>3405377.29335787</c:v>
                </c:pt>
                <c:pt idx="255">
                  <c:v>3405377.29335787</c:v>
                </c:pt>
                <c:pt idx="256">
                  <c:v>3405377.29335787</c:v>
                </c:pt>
                <c:pt idx="257">
                  <c:v>3405377.29335787</c:v>
                </c:pt>
                <c:pt idx="258">
                  <c:v>3405377.29335787</c:v>
                </c:pt>
                <c:pt idx="259">
                  <c:v>3405377.29335787</c:v>
                </c:pt>
                <c:pt idx="260">
                  <c:v>3405377.29335787</c:v>
                </c:pt>
                <c:pt idx="261">
                  <c:v>3405377.29335787</c:v>
                </c:pt>
                <c:pt idx="262">
                  <c:v>3405377.29335787</c:v>
                </c:pt>
                <c:pt idx="263">
                  <c:v>3405377.29335787</c:v>
                </c:pt>
                <c:pt idx="264">
                  <c:v>3405377.29335787</c:v>
                </c:pt>
                <c:pt idx="265">
                  <c:v>3405377.29335787</c:v>
                </c:pt>
                <c:pt idx="266">
                  <c:v>3405377.29335787</c:v>
                </c:pt>
                <c:pt idx="267">
                  <c:v>3405377.29335787</c:v>
                </c:pt>
                <c:pt idx="268">
                  <c:v>3405377.29335787</c:v>
                </c:pt>
                <c:pt idx="269">
                  <c:v>3405377.29335787</c:v>
                </c:pt>
                <c:pt idx="270">
                  <c:v>3405377.29335787</c:v>
                </c:pt>
                <c:pt idx="271">
                  <c:v>3405377.29335787</c:v>
                </c:pt>
                <c:pt idx="272">
                  <c:v>3405377.29335787</c:v>
                </c:pt>
                <c:pt idx="273">
                  <c:v>3405377.29335787</c:v>
                </c:pt>
                <c:pt idx="274">
                  <c:v>3405377.29335787</c:v>
                </c:pt>
                <c:pt idx="275">
                  <c:v>3405377.29335787</c:v>
                </c:pt>
                <c:pt idx="276">
                  <c:v>3405377.29335787</c:v>
                </c:pt>
                <c:pt idx="277">
                  <c:v>3405377.29335787</c:v>
                </c:pt>
                <c:pt idx="278">
                  <c:v>3405377.29335787</c:v>
                </c:pt>
                <c:pt idx="279">
                  <c:v>3405377.29335787</c:v>
                </c:pt>
                <c:pt idx="280">
                  <c:v>3405377.29335787</c:v>
                </c:pt>
                <c:pt idx="281">
                  <c:v>3405377.29335787</c:v>
                </c:pt>
                <c:pt idx="282">
                  <c:v>3405377.29335787</c:v>
                </c:pt>
                <c:pt idx="283">
                  <c:v>3405377.29335787</c:v>
                </c:pt>
                <c:pt idx="284">
                  <c:v>3405377.29335787</c:v>
                </c:pt>
                <c:pt idx="285">
                  <c:v>3405377.29335787</c:v>
                </c:pt>
                <c:pt idx="286">
                  <c:v>3405377.29335787</c:v>
                </c:pt>
                <c:pt idx="287">
                  <c:v>3405377.29335787</c:v>
                </c:pt>
                <c:pt idx="288">
                  <c:v>3405377.29335787</c:v>
                </c:pt>
                <c:pt idx="289">
                  <c:v>3405377.29335787</c:v>
                </c:pt>
                <c:pt idx="290">
                  <c:v>3405377.29335787</c:v>
                </c:pt>
                <c:pt idx="291">
                  <c:v>3405377.29335787</c:v>
                </c:pt>
                <c:pt idx="292">
                  <c:v>3405377.29335787</c:v>
                </c:pt>
                <c:pt idx="293">
                  <c:v>3405377.29335787</c:v>
                </c:pt>
                <c:pt idx="294">
                  <c:v>3405377.29335787</c:v>
                </c:pt>
                <c:pt idx="295">
                  <c:v>3405377.29335787</c:v>
                </c:pt>
                <c:pt idx="296">
                  <c:v>3405377.29335787</c:v>
                </c:pt>
                <c:pt idx="297">
                  <c:v>3405377.29335787</c:v>
                </c:pt>
                <c:pt idx="298">
                  <c:v>3405377.29335787</c:v>
                </c:pt>
                <c:pt idx="299">
                  <c:v>3405377.29335787</c:v>
                </c:pt>
                <c:pt idx="300">
                  <c:v>3405377.29335787</c:v>
                </c:pt>
                <c:pt idx="301">
                  <c:v>3405377.29335787</c:v>
                </c:pt>
                <c:pt idx="302">
                  <c:v>3405377.29335787</c:v>
                </c:pt>
                <c:pt idx="303">
                  <c:v>3405377.29335787</c:v>
                </c:pt>
                <c:pt idx="304">
                  <c:v>3405377.29335787</c:v>
                </c:pt>
                <c:pt idx="305">
                  <c:v>3405377.29335787</c:v>
                </c:pt>
                <c:pt idx="306">
                  <c:v>3405377.29335787</c:v>
                </c:pt>
                <c:pt idx="307">
                  <c:v>3405377.29335787</c:v>
                </c:pt>
                <c:pt idx="308">
                  <c:v>3405377.29335787</c:v>
                </c:pt>
                <c:pt idx="309">
                  <c:v>3405377.29335787</c:v>
                </c:pt>
                <c:pt idx="310">
                  <c:v>3405377.29335787</c:v>
                </c:pt>
                <c:pt idx="311">
                  <c:v>3405377.29335787</c:v>
                </c:pt>
                <c:pt idx="312">
                  <c:v>3405377.29335787</c:v>
                </c:pt>
                <c:pt idx="313">
                  <c:v>3405377.29335787</c:v>
                </c:pt>
                <c:pt idx="314">
                  <c:v>3405377.29335787</c:v>
                </c:pt>
                <c:pt idx="315">
                  <c:v>3405377.29335787</c:v>
                </c:pt>
                <c:pt idx="316">
                  <c:v>3405377.29335787</c:v>
                </c:pt>
                <c:pt idx="317">
                  <c:v>3405377.29335787</c:v>
                </c:pt>
                <c:pt idx="318">
                  <c:v>3405377.29335787</c:v>
                </c:pt>
                <c:pt idx="319">
                  <c:v>3405377.29335787</c:v>
                </c:pt>
                <c:pt idx="320">
                  <c:v>3405377.29335787</c:v>
                </c:pt>
                <c:pt idx="321">
                  <c:v>3405377.29335787</c:v>
                </c:pt>
                <c:pt idx="322">
                  <c:v>3405377.29335787</c:v>
                </c:pt>
                <c:pt idx="323">
                  <c:v>3405377.29335787</c:v>
                </c:pt>
                <c:pt idx="324">
                  <c:v>3405377.29335787</c:v>
                </c:pt>
                <c:pt idx="325">
                  <c:v>3405377.29335787</c:v>
                </c:pt>
                <c:pt idx="326">
                  <c:v>3405377.29335787</c:v>
                </c:pt>
                <c:pt idx="327">
                  <c:v>3405377.29335787</c:v>
                </c:pt>
                <c:pt idx="328">
                  <c:v>3405377.29335787</c:v>
                </c:pt>
                <c:pt idx="329">
                  <c:v>3405377.29335787</c:v>
                </c:pt>
                <c:pt idx="330">
                  <c:v>3405377.29335787</c:v>
                </c:pt>
                <c:pt idx="331">
                  <c:v>3405377.29335787</c:v>
                </c:pt>
                <c:pt idx="332">
                  <c:v>3405377.29335787</c:v>
                </c:pt>
                <c:pt idx="333">
                  <c:v>3405377.29335787</c:v>
                </c:pt>
                <c:pt idx="334">
                  <c:v>3405377.29335787</c:v>
                </c:pt>
                <c:pt idx="335">
                  <c:v>3405377.29335787</c:v>
                </c:pt>
                <c:pt idx="336">
                  <c:v>3405377.29335787</c:v>
                </c:pt>
                <c:pt idx="337">
                  <c:v>3405377.29335787</c:v>
                </c:pt>
                <c:pt idx="338">
                  <c:v>3405377.29335787</c:v>
                </c:pt>
                <c:pt idx="339">
                  <c:v>3405377.29335787</c:v>
                </c:pt>
                <c:pt idx="340">
                  <c:v>3405377.29335787</c:v>
                </c:pt>
                <c:pt idx="341">
                  <c:v>3405377.29335787</c:v>
                </c:pt>
                <c:pt idx="342">
                  <c:v>3405377.29335787</c:v>
                </c:pt>
                <c:pt idx="343">
                  <c:v>3405377.29335787</c:v>
                </c:pt>
                <c:pt idx="344">
                  <c:v>3405377.29335787</c:v>
                </c:pt>
                <c:pt idx="345">
                  <c:v>3405377.29335787</c:v>
                </c:pt>
                <c:pt idx="346">
                  <c:v>3405377.29335787</c:v>
                </c:pt>
                <c:pt idx="347">
                  <c:v>3405377.29335787</c:v>
                </c:pt>
                <c:pt idx="348">
                  <c:v>3405377.29335787</c:v>
                </c:pt>
                <c:pt idx="349">
                  <c:v>3405377.29335787</c:v>
                </c:pt>
                <c:pt idx="350">
                  <c:v>3405377.29335787</c:v>
                </c:pt>
                <c:pt idx="351">
                  <c:v>3405377.29335787</c:v>
                </c:pt>
                <c:pt idx="352">
                  <c:v>3405377.29335787</c:v>
                </c:pt>
                <c:pt idx="353">
                  <c:v>3405377.29335787</c:v>
                </c:pt>
                <c:pt idx="354">
                  <c:v>3405377.29335787</c:v>
                </c:pt>
                <c:pt idx="355">
                  <c:v>3405377.29335787</c:v>
                </c:pt>
                <c:pt idx="356">
                  <c:v>3405377.29335787</c:v>
                </c:pt>
                <c:pt idx="357">
                  <c:v>3405377.29335787</c:v>
                </c:pt>
                <c:pt idx="358">
                  <c:v>3405377.29335787</c:v>
                </c:pt>
                <c:pt idx="359">
                  <c:v>3405377.29335787</c:v>
                </c:pt>
                <c:pt idx="360">
                  <c:v>3405377.29335787</c:v>
                </c:pt>
                <c:pt idx="361">
                  <c:v>3405377.29335787</c:v>
                </c:pt>
                <c:pt idx="362">
                  <c:v>3405377.29335787</c:v>
                </c:pt>
                <c:pt idx="363">
                  <c:v>3405377.29335787</c:v>
                </c:pt>
                <c:pt idx="364">
                  <c:v>3405377.29335787</c:v>
                </c:pt>
                <c:pt idx="365">
                  <c:v>3405377.29335787</c:v>
                </c:pt>
                <c:pt idx="366">
                  <c:v>3405377.29335787</c:v>
                </c:pt>
                <c:pt idx="367">
                  <c:v>3405377.29335787</c:v>
                </c:pt>
                <c:pt idx="368">
                  <c:v>3405377.29335787</c:v>
                </c:pt>
                <c:pt idx="369">
                  <c:v>3405377.29335787</c:v>
                </c:pt>
                <c:pt idx="370">
                  <c:v>3405377.29335787</c:v>
                </c:pt>
                <c:pt idx="371">
                  <c:v>3405377.29335787</c:v>
                </c:pt>
                <c:pt idx="372">
                  <c:v>3405377.29335787</c:v>
                </c:pt>
                <c:pt idx="373">
                  <c:v>3405377.29335787</c:v>
                </c:pt>
                <c:pt idx="374">
                  <c:v>3405377.29335787</c:v>
                </c:pt>
                <c:pt idx="375">
                  <c:v>3405377.29335787</c:v>
                </c:pt>
                <c:pt idx="376">
                  <c:v>3405377.29335787</c:v>
                </c:pt>
                <c:pt idx="377">
                  <c:v>3405377.29335787</c:v>
                </c:pt>
                <c:pt idx="378">
                  <c:v>3405377.29335787</c:v>
                </c:pt>
                <c:pt idx="379">
                  <c:v>3405377.29335787</c:v>
                </c:pt>
                <c:pt idx="380">
                  <c:v>3405377.29335787</c:v>
                </c:pt>
                <c:pt idx="381">
                  <c:v>3405377.29335787</c:v>
                </c:pt>
                <c:pt idx="382">
                  <c:v>3405377.29335787</c:v>
                </c:pt>
                <c:pt idx="383">
                  <c:v>3405377.29335787</c:v>
                </c:pt>
                <c:pt idx="384">
                  <c:v>3405377.29335787</c:v>
                </c:pt>
                <c:pt idx="385">
                  <c:v>3405377.29335787</c:v>
                </c:pt>
                <c:pt idx="386">
                  <c:v>3405377.29335787</c:v>
                </c:pt>
                <c:pt idx="387">
                  <c:v>3405377.29335787</c:v>
                </c:pt>
                <c:pt idx="388">
                  <c:v>3405377.29335787</c:v>
                </c:pt>
                <c:pt idx="389">
                  <c:v>3405377.29335787</c:v>
                </c:pt>
                <c:pt idx="390">
                  <c:v>3405377.29335787</c:v>
                </c:pt>
                <c:pt idx="391">
                  <c:v>3405377.29335787</c:v>
                </c:pt>
                <c:pt idx="392">
                  <c:v>3405377.29335787</c:v>
                </c:pt>
                <c:pt idx="393">
                  <c:v>3405377.29335787</c:v>
                </c:pt>
                <c:pt idx="394">
                  <c:v>3405377.29335787</c:v>
                </c:pt>
                <c:pt idx="395">
                  <c:v>3405377.29335787</c:v>
                </c:pt>
                <c:pt idx="396">
                  <c:v>3405377.29335787</c:v>
                </c:pt>
                <c:pt idx="397">
                  <c:v>3405377.29335787</c:v>
                </c:pt>
                <c:pt idx="398">
                  <c:v>3405377.29335787</c:v>
                </c:pt>
                <c:pt idx="399">
                  <c:v>3405377.29335787</c:v>
                </c:pt>
                <c:pt idx="400">
                  <c:v>3405377.29335787</c:v>
                </c:pt>
                <c:pt idx="401">
                  <c:v>3405377.29335787</c:v>
                </c:pt>
                <c:pt idx="402">
                  <c:v>3405377.29335787</c:v>
                </c:pt>
                <c:pt idx="403">
                  <c:v>3405377.29335787</c:v>
                </c:pt>
                <c:pt idx="404">
                  <c:v>3405377.29335787</c:v>
                </c:pt>
                <c:pt idx="405">
                  <c:v>3405377.29335787</c:v>
                </c:pt>
                <c:pt idx="406">
                  <c:v>3405377.29335787</c:v>
                </c:pt>
                <c:pt idx="407">
                  <c:v>3405377.29335787</c:v>
                </c:pt>
                <c:pt idx="408">
                  <c:v>3405377.29335787</c:v>
                </c:pt>
                <c:pt idx="409">
                  <c:v>3405377.29335787</c:v>
                </c:pt>
                <c:pt idx="410">
                  <c:v>3405377.29335787</c:v>
                </c:pt>
                <c:pt idx="411">
                  <c:v>3405377.29335787</c:v>
                </c:pt>
                <c:pt idx="412">
                  <c:v>3405377.29335787</c:v>
                </c:pt>
                <c:pt idx="413">
                  <c:v>3405377.29335787</c:v>
                </c:pt>
                <c:pt idx="414">
                  <c:v>3405377.29335787</c:v>
                </c:pt>
                <c:pt idx="415">
                  <c:v>3405377.29335787</c:v>
                </c:pt>
                <c:pt idx="416">
                  <c:v>3405377.29335787</c:v>
                </c:pt>
                <c:pt idx="417">
                  <c:v>3405377.29335787</c:v>
                </c:pt>
                <c:pt idx="418">
                  <c:v>3405377.29335787</c:v>
                </c:pt>
                <c:pt idx="419">
                  <c:v>3405377.29335787</c:v>
                </c:pt>
                <c:pt idx="420">
                  <c:v>3405377.29335787</c:v>
                </c:pt>
                <c:pt idx="421">
                  <c:v>3405377.29335787</c:v>
                </c:pt>
                <c:pt idx="422">
                  <c:v>3405377.29335787</c:v>
                </c:pt>
                <c:pt idx="423">
                  <c:v>3405377.29335787</c:v>
                </c:pt>
                <c:pt idx="424">
                  <c:v>3405377.29335787</c:v>
                </c:pt>
                <c:pt idx="425">
                  <c:v>3405377.29335787</c:v>
                </c:pt>
                <c:pt idx="426">
                  <c:v>3405377.29335787</c:v>
                </c:pt>
                <c:pt idx="427">
                  <c:v>3405377.29335787</c:v>
                </c:pt>
                <c:pt idx="428">
                  <c:v>3405377.29335787</c:v>
                </c:pt>
                <c:pt idx="429">
                  <c:v>3405377.29335787</c:v>
                </c:pt>
                <c:pt idx="430">
                  <c:v>3405377.29335787</c:v>
                </c:pt>
                <c:pt idx="431">
                  <c:v>3405377.29335787</c:v>
                </c:pt>
                <c:pt idx="432">
                  <c:v>3405377.29335787</c:v>
                </c:pt>
                <c:pt idx="433">
                  <c:v>3405377.29335787</c:v>
                </c:pt>
                <c:pt idx="434">
                  <c:v>3405377.29335787</c:v>
                </c:pt>
                <c:pt idx="435">
                  <c:v>3405377.29335787</c:v>
                </c:pt>
                <c:pt idx="436">
                  <c:v>3405377.29335787</c:v>
                </c:pt>
                <c:pt idx="437">
                  <c:v>3405377.29335787</c:v>
                </c:pt>
                <c:pt idx="438">
                  <c:v>3405377.29335787</c:v>
                </c:pt>
                <c:pt idx="439">
                  <c:v>3405377.29335787</c:v>
                </c:pt>
                <c:pt idx="440">
                  <c:v>3405377.29335787</c:v>
                </c:pt>
                <c:pt idx="441">
                  <c:v>3405377.29335787</c:v>
                </c:pt>
                <c:pt idx="442">
                  <c:v>3405377.29335787</c:v>
                </c:pt>
                <c:pt idx="443">
                  <c:v>3405377.29335787</c:v>
                </c:pt>
                <c:pt idx="444">
                  <c:v>3405377.29335787</c:v>
                </c:pt>
                <c:pt idx="445">
                  <c:v>3405377.29335787</c:v>
                </c:pt>
                <c:pt idx="446">
                  <c:v>3405377.29335787</c:v>
                </c:pt>
                <c:pt idx="447">
                  <c:v>3405377.29335787</c:v>
                </c:pt>
                <c:pt idx="448">
                  <c:v>3405377.29335787</c:v>
                </c:pt>
                <c:pt idx="449">
                  <c:v>3405377.29335787</c:v>
                </c:pt>
                <c:pt idx="450">
                  <c:v>3405377.29335787</c:v>
                </c:pt>
                <c:pt idx="451">
                  <c:v>3405377.29335787</c:v>
                </c:pt>
                <c:pt idx="452">
                  <c:v>3405377.29335787</c:v>
                </c:pt>
                <c:pt idx="453">
                  <c:v>3405377.29335787</c:v>
                </c:pt>
                <c:pt idx="454">
                  <c:v>3405377.29335787</c:v>
                </c:pt>
                <c:pt idx="455">
                  <c:v>3405377.29335787</c:v>
                </c:pt>
                <c:pt idx="456">
                  <c:v>3405377.29335787</c:v>
                </c:pt>
                <c:pt idx="457">
                  <c:v>3405377.29335787</c:v>
                </c:pt>
                <c:pt idx="458">
                  <c:v>3405377.29335787</c:v>
                </c:pt>
                <c:pt idx="459">
                  <c:v>3405377.29335787</c:v>
                </c:pt>
                <c:pt idx="460">
                  <c:v>3405377.29335787</c:v>
                </c:pt>
                <c:pt idx="461">
                  <c:v>3405377.29335787</c:v>
                </c:pt>
                <c:pt idx="462">
                  <c:v>3405377.29335787</c:v>
                </c:pt>
                <c:pt idx="463">
                  <c:v>3405377.29335787</c:v>
                </c:pt>
                <c:pt idx="464">
                  <c:v>3405377.29335787</c:v>
                </c:pt>
                <c:pt idx="465">
                  <c:v>3405377.29335787</c:v>
                </c:pt>
                <c:pt idx="466">
                  <c:v>3405377.29335787</c:v>
                </c:pt>
                <c:pt idx="467">
                  <c:v>3405377.29335787</c:v>
                </c:pt>
                <c:pt idx="468">
                  <c:v>3405377.29335787</c:v>
                </c:pt>
                <c:pt idx="469">
                  <c:v>3405377.29335787</c:v>
                </c:pt>
                <c:pt idx="470">
                  <c:v>3405377.29335787</c:v>
                </c:pt>
                <c:pt idx="471">
                  <c:v>3405377.29335787</c:v>
                </c:pt>
                <c:pt idx="472">
                  <c:v>3405377.29335787</c:v>
                </c:pt>
                <c:pt idx="473">
                  <c:v>3405377.29335787</c:v>
                </c:pt>
                <c:pt idx="474">
                  <c:v>3405377.29335787</c:v>
                </c:pt>
                <c:pt idx="475">
                  <c:v>3405377.29335787</c:v>
                </c:pt>
                <c:pt idx="476">
                  <c:v>3405377.29335787</c:v>
                </c:pt>
                <c:pt idx="477">
                  <c:v>3405377.29335787</c:v>
                </c:pt>
                <c:pt idx="478">
                  <c:v>3405377.29335787</c:v>
                </c:pt>
                <c:pt idx="479">
                  <c:v>3405377.29335787</c:v>
                </c:pt>
                <c:pt idx="480">
                  <c:v>3405377.29335787</c:v>
                </c:pt>
                <c:pt idx="481">
                  <c:v>3405377.29335787</c:v>
                </c:pt>
                <c:pt idx="482">
                  <c:v>3405377.29335787</c:v>
                </c:pt>
                <c:pt idx="483">
                  <c:v>3405377.29335787</c:v>
                </c:pt>
                <c:pt idx="484">
                  <c:v>3405377.29335787</c:v>
                </c:pt>
                <c:pt idx="485">
                  <c:v>3405377.29335787</c:v>
                </c:pt>
                <c:pt idx="486">
                  <c:v>3405377.29335787</c:v>
                </c:pt>
                <c:pt idx="487">
                  <c:v>3405377.29335787</c:v>
                </c:pt>
                <c:pt idx="488">
                  <c:v>3405377.29335787</c:v>
                </c:pt>
                <c:pt idx="489">
                  <c:v>3405377.29335787</c:v>
                </c:pt>
                <c:pt idx="490">
                  <c:v>3405377.29335787</c:v>
                </c:pt>
                <c:pt idx="491">
                  <c:v>3405377.29335787</c:v>
                </c:pt>
                <c:pt idx="492">
                  <c:v>3405377.29335787</c:v>
                </c:pt>
                <c:pt idx="493">
                  <c:v>3405377.29335787</c:v>
                </c:pt>
                <c:pt idx="494">
                  <c:v>3405377.29335787</c:v>
                </c:pt>
                <c:pt idx="495">
                  <c:v>3405377.29335787</c:v>
                </c:pt>
                <c:pt idx="496">
                  <c:v>3405377.29335787</c:v>
                </c:pt>
                <c:pt idx="497">
                  <c:v>3405377.29335787</c:v>
                </c:pt>
                <c:pt idx="498">
                  <c:v>3405377.29335787</c:v>
                </c:pt>
                <c:pt idx="499">
                  <c:v>3405377.29335787</c:v>
                </c:pt>
                <c:pt idx="500">
                  <c:v>3405377.29335787</c:v>
                </c:pt>
                <c:pt idx="501">
                  <c:v>3405377.29335787</c:v>
                </c:pt>
                <c:pt idx="502">
                  <c:v>3405377.29335787</c:v>
                </c:pt>
                <c:pt idx="503">
                  <c:v>3405377.29335787</c:v>
                </c:pt>
                <c:pt idx="504">
                  <c:v>3405377.29335787</c:v>
                </c:pt>
                <c:pt idx="505">
                  <c:v>3405377.29335787</c:v>
                </c:pt>
                <c:pt idx="506">
                  <c:v>3405377.29335787</c:v>
                </c:pt>
                <c:pt idx="507">
                  <c:v>3405377.29335787</c:v>
                </c:pt>
                <c:pt idx="508">
                  <c:v>3405377.29335787</c:v>
                </c:pt>
                <c:pt idx="509">
                  <c:v>3405377.29335787</c:v>
                </c:pt>
                <c:pt idx="510">
                  <c:v>3405377.29335787</c:v>
                </c:pt>
                <c:pt idx="511">
                  <c:v>3405377.29335787</c:v>
                </c:pt>
                <c:pt idx="512">
                  <c:v>3405377.29335787</c:v>
                </c:pt>
                <c:pt idx="513">
                  <c:v>3405377.29335787</c:v>
                </c:pt>
                <c:pt idx="514">
                  <c:v>3405377.29335787</c:v>
                </c:pt>
                <c:pt idx="515">
                  <c:v>3405377.29335787</c:v>
                </c:pt>
                <c:pt idx="516">
                  <c:v>3405377.29335787</c:v>
                </c:pt>
                <c:pt idx="517">
                  <c:v>3405377.29335787</c:v>
                </c:pt>
                <c:pt idx="518">
                  <c:v>3405377.29335787</c:v>
                </c:pt>
                <c:pt idx="519">
                  <c:v>3405377.29335787</c:v>
                </c:pt>
                <c:pt idx="520">
                  <c:v>3405377.29335787</c:v>
                </c:pt>
                <c:pt idx="521">
                  <c:v>3405377.29335787</c:v>
                </c:pt>
                <c:pt idx="522">
                  <c:v>3405377.29335787</c:v>
                </c:pt>
                <c:pt idx="523">
                  <c:v>3405377.29335787</c:v>
                </c:pt>
                <c:pt idx="524">
                  <c:v>3405377.29335787</c:v>
                </c:pt>
                <c:pt idx="525">
                  <c:v>3405377.29335787</c:v>
                </c:pt>
                <c:pt idx="526">
                  <c:v>3405377.29335787</c:v>
                </c:pt>
                <c:pt idx="527">
                  <c:v>3405377.29335787</c:v>
                </c:pt>
                <c:pt idx="528">
                  <c:v>3405377.29335787</c:v>
                </c:pt>
                <c:pt idx="529">
                  <c:v>3405377.29335787</c:v>
                </c:pt>
                <c:pt idx="530">
                  <c:v>3405377.29335787</c:v>
                </c:pt>
                <c:pt idx="531">
                  <c:v>3405377.29335787</c:v>
                </c:pt>
                <c:pt idx="532">
                  <c:v>3405377.29335787</c:v>
                </c:pt>
                <c:pt idx="533">
                  <c:v>3405377.29335787</c:v>
                </c:pt>
                <c:pt idx="534">
                  <c:v>3405377.29335787</c:v>
                </c:pt>
                <c:pt idx="535">
                  <c:v>3405377.29335787</c:v>
                </c:pt>
                <c:pt idx="536">
                  <c:v>3405377.29335787</c:v>
                </c:pt>
                <c:pt idx="537">
                  <c:v>3405377.29335787</c:v>
                </c:pt>
                <c:pt idx="538">
                  <c:v>3405377.29335787</c:v>
                </c:pt>
                <c:pt idx="539">
                  <c:v>3405377.29335787</c:v>
                </c:pt>
                <c:pt idx="540">
                  <c:v>3405377.29335787</c:v>
                </c:pt>
                <c:pt idx="541">
                  <c:v>3405377.29335787</c:v>
                </c:pt>
                <c:pt idx="542">
                  <c:v>3405377.29335787</c:v>
                </c:pt>
                <c:pt idx="543">
                  <c:v>3405377.29335787</c:v>
                </c:pt>
                <c:pt idx="544">
                  <c:v>3405377.29335787</c:v>
                </c:pt>
                <c:pt idx="545">
                  <c:v>3405377.29335787</c:v>
                </c:pt>
                <c:pt idx="546">
                  <c:v>3405377.29335787</c:v>
                </c:pt>
                <c:pt idx="547">
                  <c:v>3405377.29335787</c:v>
                </c:pt>
                <c:pt idx="548">
                  <c:v>3405377.29335787</c:v>
                </c:pt>
                <c:pt idx="549">
                  <c:v>3405377.29335787</c:v>
                </c:pt>
                <c:pt idx="550">
                  <c:v>3405377.29335787</c:v>
                </c:pt>
                <c:pt idx="551">
                  <c:v>3405377.29335787</c:v>
                </c:pt>
                <c:pt idx="552">
                  <c:v>3405377.29335787</c:v>
                </c:pt>
                <c:pt idx="553">
                  <c:v>3405377.29335787</c:v>
                </c:pt>
                <c:pt idx="554">
                  <c:v>3405377.29335787</c:v>
                </c:pt>
                <c:pt idx="555">
                  <c:v>3405377.29335787</c:v>
                </c:pt>
                <c:pt idx="556">
                  <c:v>3405377.29335787</c:v>
                </c:pt>
                <c:pt idx="557">
                  <c:v>3405377.29335787</c:v>
                </c:pt>
                <c:pt idx="558">
                  <c:v>3405377.29335787</c:v>
                </c:pt>
                <c:pt idx="559">
                  <c:v>3405377.29335787</c:v>
                </c:pt>
                <c:pt idx="560">
                  <c:v>3405377.29335787</c:v>
                </c:pt>
                <c:pt idx="561">
                  <c:v>3405377.29335787</c:v>
                </c:pt>
                <c:pt idx="562">
                  <c:v>3405377.29335787</c:v>
                </c:pt>
                <c:pt idx="563">
                  <c:v>3405377.29335787</c:v>
                </c:pt>
                <c:pt idx="564">
                  <c:v>3405377.29335787</c:v>
                </c:pt>
                <c:pt idx="565">
                  <c:v>3405377.29335787</c:v>
                </c:pt>
                <c:pt idx="566">
                  <c:v>3405377.29335787</c:v>
                </c:pt>
                <c:pt idx="567">
                  <c:v>3405377.29335787</c:v>
                </c:pt>
                <c:pt idx="568">
                  <c:v>3405377.29335787</c:v>
                </c:pt>
                <c:pt idx="569">
                  <c:v>3405377.29335787</c:v>
                </c:pt>
                <c:pt idx="570">
                  <c:v>3405377.29335787</c:v>
                </c:pt>
                <c:pt idx="571">
                  <c:v>3405377.29335787</c:v>
                </c:pt>
                <c:pt idx="572">
                  <c:v>3405377.29335787</c:v>
                </c:pt>
                <c:pt idx="573">
                  <c:v>3405377.29335787</c:v>
                </c:pt>
                <c:pt idx="574">
                  <c:v>3405377.29335787</c:v>
                </c:pt>
                <c:pt idx="575">
                  <c:v>3405377.29335787</c:v>
                </c:pt>
                <c:pt idx="576">
                  <c:v>3405377.29335787</c:v>
                </c:pt>
                <c:pt idx="577">
                  <c:v>3405377.29335787</c:v>
                </c:pt>
                <c:pt idx="578">
                  <c:v>3405377.29335787</c:v>
                </c:pt>
                <c:pt idx="579">
                  <c:v>3405377.29335787</c:v>
                </c:pt>
                <c:pt idx="580">
                  <c:v>3405377.29335787</c:v>
                </c:pt>
                <c:pt idx="581">
                  <c:v>3405377.29335787</c:v>
                </c:pt>
                <c:pt idx="582">
                  <c:v>3405377.29335787</c:v>
                </c:pt>
                <c:pt idx="583">
                  <c:v>3405377.29335787</c:v>
                </c:pt>
                <c:pt idx="584">
                  <c:v>3405377.29335787</c:v>
                </c:pt>
                <c:pt idx="585">
                  <c:v>3405377.29335787</c:v>
                </c:pt>
                <c:pt idx="586">
                  <c:v>3405377.29335787</c:v>
                </c:pt>
                <c:pt idx="587">
                  <c:v>3405377.29335787</c:v>
                </c:pt>
                <c:pt idx="588">
                  <c:v>3405377.29335787</c:v>
                </c:pt>
                <c:pt idx="589">
                  <c:v>3405377.29335787</c:v>
                </c:pt>
                <c:pt idx="590">
                  <c:v>3405377.29335787</c:v>
                </c:pt>
                <c:pt idx="591">
                  <c:v>3405377.29335787</c:v>
                </c:pt>
                <c:pt idx="592">
                  <c:v>3405377.29335787</c:v>
                </c:pt>
                <c:pt idx="593">
                  <c:v>3405377.29335787</c:v>
                </c:pt>
                <c:pt idx="594">
                  <c:v>3405377.29335787</c:v>
                </c:pt>
                <c:pt idx="595">
                  <c:v>3405377.29335787</c:v>
                </c:pt>
                <c:pt idx="596">
                  <c:v>3405377.29335787</c:v>
                </c:pt>
                <c:pt idx="597">
                  <c:v>3405377.29335787</c:v>
                </c:pt>
                <c:pt idx="598">
                  <c:v>3405377.29335787</c:v>
                </c:pt>
                <c:pt idx="599">
                  <c:v>3405377.29335787</c:v>
                </c:pt>
                <c:pt idx="600">
                  <c:v>3405377.29335787</c:v>
                </c:pt>
                <c:pt idx="601">
                  <c:v>3405377.29335787</c:v>
                </c:pt>
                <c:pt idx="602">
                  <c:v>3405377.29335787</c:v>
                </c:pt>
                <c:pt idx="603">
                  <c:v>3405377.29335787</c:v>
                </c:pt>
                <c:pt idx="604">
                  <c:v>3405377.29335787</c:v>
                </c:pt>
                <c:pt idx="605">
                  <c:v>3405377.29335787</c:v>
                </c:pt>
                <c:pt idx="606">
                  <c:v>3405377.29335787</c:v>
                </c:pt>
                <c:pt idx="607">
                  <c:v>3405377.29335787</c:v>
                </c:pt>
                <c:pt idx="608">
                  <c:v>3405377.29335787</c:v>
                </c:pt>
                <c:pt idx="609">
                  <c:v>3405377.29335787</c:v>
                </c:pt>
                <c:pt idx="610">
                  <c:v>3405377.29335787</c:v>
                </c:pt>
                <c:pt idx="611">
                  <c:v>3405377.29335787</c:v>
                </c:pt>
                <c:pt idx="612">
                  <c:v>3405377.29335787</c:v>
                </c:pt>
                <c:pt idx="613">
                  <c:v>3405377.29335787</c:v>
                </c:pt>
                <c:pt idx="614">
                  <c:v>3405377.29335787</c:v>
                </c:pt>
                <c:pt idx="615">
                  <c:v>3405377.29335787</c:v>
                </c:pt>
                <c:pt idx="616">
                  <c:v>3405377.29335787</c:v>
                </c:pt>
                <c:pt idx="617">
                  <c:v>3405377.29335787</c:v>
                </c:pt>
                <c:pt idx="618">
                  <c:v>3405377.29335787</c:v>
                </c:pt>
                <c:pt idx="619">
                  <c:v>3405377.29335787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Trans!$B$2:$B$621</c:f>
              <c:numCache>
                <c:formatCode>General</c:formatCode>
                <c:ptCount val="620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Trans!$C$2:$C$621</c:f>
              <c:numCache>
                <c:formatCode>General</c:formatCode>
                <c:ptCount val="620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Trans!$D$2:$D$621</c:f>
              <c:numCache>
                <c:formatCode>General</c:formatCode>
                <c:ptCount val="620"/>
                <c:pt idx="0">
                  <c:v>600.725439018578</c:v>
                </c:pt>
                <c:pt idx="1">
                  <c:v>2128.02233058418</c:v>
                </c:pt>
                <c:pt idx="2">
                  <c:v>2062.21240963821</c:v>
                </c:pt>
                <c:pt idx="3">
                  <c:v>1987.63950649121</c:v>
                </c:pt>
                <c:pt idx="4">
                  <c:v>1950.82914712516</c:v>
                </c:pt>
                <c:pt idx="5">
                  <c:v>1888.52719815802</c:v>
                </c:pt>
                <c:pt idx="6">
                  <c:v>1854.3911423012</c:v>
                </c:pt>
                <c:pt idx="7">
                  <c:v>1792.23176184316</c:v>
                </c:pt>
                <c:pt idx="8">
                  <c:v>1758.27801575227</c:v>
                </c:pt>
                <c:pt idx="9">
                  <c:v>1694.89606259108</c:v>
                </c:pt>
                <c:pt idx="10">
                  <c:v>1660.55781398947</c:v>
                </c:pt>
                <c:pt idx="11">
                  <c:v>1595.78396149736</c:v>
                </c:pt>
                <c:pt idx="12">
                  <c:v>1560.89442267721</c:v>
                </c:pt>
                <c:pt idx="13">
                  <c:v>1494.79066094009</c:v>
                </c:pt>
                <c:pt idx="14">
                  <c:v>1459.28808658977</c:v>
                </c:pt>
                <c:pt idx="15">
                  <c:v>1391.95180084443</c:v>
                </c:pt>
                <c:pt idx="16">
                  <c:v>1353.17211626775</c:v>
                </c:pt>
                <c:pt idx="17">
                  <c:v>1279.52405749218</c:v>
                </c:pt>
                <c:pt idx="18">
                  <c:v>1183.3843832361</c:v>
                </c:pt>
                <c:pt idx="19">
                  <c:v>1163.59031732412</c:v>
                </c:pt>
                <c:pt idx="20">
                  <c:v>1163.80482438934</c:v>
                </c:pt>
                <c:pt idx="21">
                  <c:v>1136.07828322386</c:v>
                </c:pt>
                <c:pt idx="22">
                  <c:v>1135.1542103846</c:v>
                </c:pt>
                <c:pt idx="23">
                  <c:v>1110.12687469761</c:v>
                </c:pt>
                <c:pt idx="24">
                  <c:v>1108.88166371245</c:v>
                </c:pt>
                <c:pt idx="25">
                  <c:v>1083.41385600656</c:v>
                </c:pt>
                <c:pt idx="26">
                  <c:v>1081.98296497717</c:v>
                </c:pt>
                <c:pt idx="27">
                  <c:v>1055.37332822323</c:v>
                </c:pt>
                <c:pt idx="28">
                  <c:v>1027.95698644057</c:v>
                </c:pt>
                <c:pt idx="29">
                  <c:v>1022.75221714471</c:v>
                </c:pt>
                <c:pt idx="30">
                  <c:v>1021.13145390209</c:v>
                </c:pt>
                <c:pt idx="31">
                  <c:v>992.11520274743</c:v>
                </c:pt>
                <c:pt idx="32">
                  <c:v>963.128669991209</c:v>
                </c:pt>
                <c:pt idx="33">
                  <c:v>956.865676198733</c:v>
                </c:pt>
                <c:pt idx="34">
                  <c:v>948.275136424039</c:v>
                </c:pt>
                <c:pt idx="35">
                  <c:v>911.067470558404</c:v>
                </c:pt>
                <c:pt idx="36">
                  <c:v>900.533716327631</c:v>
                </c:pt>
                <c:pt idx="37">
                  <c:v>889.380358936107</c:v>
                </c:pt>
                <c:pt idx="38">
                  <c:v>892.138900330753</c:v>
                </c:pt>
                <c:pt idx="39">
                  <c:v>879.395368246861</c:v>
                </c:pt>
                <c:pt idx="40">
                  <c:v>874.266333344324</c:v>
                </c:pt>
                <c:pt idx="41">
                  <c:v>874.377052698874</c:v>
                </c:pt>
                <c:pt idx="42">
                  <c:v>866.43655384208</c:v>
                </c:pt>
                <c:pt idx="43">
                  <c:v>866.58618957643</c:v>
                </c:pt>
                <c:pt idx="44">
                  <c:v>853.501405227092</c:v>
                </c:pt>
                <c:pt idx="45">
                  <c:v>838.258086819266</c:v>
                </c:pt>
                <c:pt idx="46">
                  <c:v>822.83432184548</c:v>
                </c:pt>
                <c:pt idx="47">
                  <c:v>815.248423861084</c:v>
                </c:pt>
                <c:pt idx="48">
                  <c:v>814.546389772024</c:v>
                </c:pt>
                <c:pt idx="49">
                  <c:v>799.651373072197</c:v>
                </c:pt>
                <c:pt idx="50">
                  <c:v>786.159802728637</c:v>
                </c:pt>
                <c:pt idx="51">
                  <c:v>777.264483004393</c:v>
                </c:pt>
                <c:pt idx="52">
                  <c:v>776.48824262844</c:v>
                </c:pt>
                <c:pt idx="53">
                  <c:v>760.631075688197</c:v>
                </c:pt>
                <c:pt idx="54">
                  <c:v>757.021547690896</c:v>
                </c:pt>
                <c:pt idx="55">
                  <c:v>757.433342333735</c:v>
                </c:pt>
                <c:pt idx="56">
                  <c:v>749.175490075244</c:v>
                </c:pt>
                <c:pt idx="57">
                  <c:v>742.370444360243</c:v>
                </c:pt>
                <c:pt idx="58">
                  <c:v>739.86188312659</c:v>
                </c:pt>
                <c:pt idx="59">
                  <c:v>740.955479062208</c:v>
                </c:pt>
                <c:pt idx="60">
                  <c:v>733.614711548305</c:v>
                </c:pt>
                <c:pt idx="61">
                  <c:v>731.906366451571</c:v>
                </c:pt>
                <c:pt idx="62">
                  <c:v>731.228708987583</c:v>
                </c:pt>
                <c:pt idx="63">
                  <c:v>719.87409957486</c:v>
                </c:pt>
                <c:pt idx="64">
                  <c:v>710.90599750527</c:v>
                </c:pt>
                <c:pt idx="65">
                  <c:v>706.160266930769</c:v>
                </c:pt>
                <c:pt idx="66">
                  <c:v>698.424850160596</c:v>
                </c:pt>
                <c:pt idx="67">
                  <c:v>691.434683083177</c:v>
                </c:pt>
                <c:pt idx="68">
                  <c:v>688.599300147788</c:v>
                </c:pt>
                <c:pt idx="69">
                  <c:v>688.594604553466</c:v>
                </c:pt>
                <c:pt idx="70">
                  <c:v>679.410820552352</c:v>
                </c:pt>
                <c:pt idx="71">
                  <c:v>676.671165332791</c:v>
                </c:pt>
                <c:pt idx="72">
                  <c:v>676.990489423365</c:v>
                </c:pt>
                <c:pt idx="73">
                  <c:v>674.990832904168</c:v>
                </c:pt>
                <c:pt idx="74">
                  <c:v>674.850974792289</c:v>
                </c:pt>
                <c:pt idx="75">
                  <c:v>668.092023806492</c:v>
                </c:pt>
                <c:pt idx="76">
                  <c:v>663.255062636195</c:v>
                </c:pt>
                <c:pt idx="77">
                  <c:v>660.971126052416</c:v>
                </c:pt>
                <c:pt idx="78">
                  <c:v>660.938956452048</c:v>
                </c:pt>
                <c:pt idx="79">
                  <c:v>657.021763847605</c:v>
                </c:pt>
                <c:pt idx="80">
                  <c:v>651.228469794074</c:v>
                </c:pt>
                <c:pt idx="81">
                  <c:v>645.432000968691</c:v>
                </c:pt>
                <c:pt idx="82">
                  <c:v>642.760702187924</c:v>
                </c:pt>
                <c:pt idx="83">
                  <c:v>638.021209581752</c:v>
                </c:pt>
                <c:pt idx="84">
                  <c:v>634.058115801709</c:v>
                </c:pt>
                <c:pt idx="85">
                  <c:v>631.816890695937</c:v>
                </c:pt>
                <c:pt idx="86">
                  <c:v>631.72264168954</c:v>
                </c:pt>
                <c:pt idx="87">
                  <c:v>626.371193173518</c:v>
                </c:pt>
                <c:pt idx="88">
                  <c:v>623.552709824161</c:v>
                </c:pt>
                <c:pt idx="89">
                  <c:v>622.064099633855</c:v>
                </c:pt>
                <c:pt idx="90">
                  <c:v>622.141983259574</c:v>
                </c:pt>
                <c:pt idx="91">
                  <c:v>619.914547645802</c:v>
                </c:pt>
                <c:pt idx="92">
                  <c:v>616.250074341363</c:v>
                </c:pt>
                <c:pt idx="93">
                  <c:v>612.826332847604</c:v>
                </c:pt>
                <c:pt idx="94">
                  <c:v>611.498550915741</c:v>
                </c:pt>
                <c:pt idx="95">
                  <c:v>611.593436157719</c:v>
                </c:pt>
                <c:pt idx="96">
                  <c:v>608.627644779688</c:v>
                </c:pt>
                <c:pt idx="97">
                  <c:v>604.976245911322</c:v>
                </c:pt>
                <c:pt idx="98">
                  <c:v>601.434896042924</c:v>
                </c:pt>
                <c:pt idx="99">
                  <c:v>599.483340546569</c:v>
                </c:pt>
                <c:pt idx="100">
                  <c:v>596.648747093158</c:v>
                </c:pt>
                <c:pt idx="101">
                  <c:v>594.214477405737</c:v>
                </c:pt>
                <c:pt idx="102">
                  <c:v>593.269300316129</c:v>
                </c:pt>
                <c:pt idx="103">
                  <c:v>593.278060029157</c:v>
                </c:pt>
                <c:pt idx="104">
                  <c:v>589.783583389875</c:v>
                </c:pt>
                <c:pt idx="105">
                  <c:v>587.877265659154</c:v>
                </c:pt>
                <c:pt idx="106">
                  <c:v>586.608437621028</c:v>
                </c:pt>
                <c:pt idx="107">
                  <c:v>586.716555547856</c:v>
                </c:pt>
                <c:pt idx="108">
                  <c:v>584.899011932982</c:v>
                </c:pt>
                <c:pt idx="109">
                  <c:v>582.278473965143</c:v>
                </c:pt>
                <c:pt idx="110">
                  <c:v>579.901784890389</c:v>
                </c:pt>
                <c:pt idx="111">
                  <c:v>578.777666850666</c:v>
                </c:pt>
                <c:pt idx="112">
                  <c:v>578.836233455311</c:v>
                </c:pt>
                <c:pt idx="113">
                  <c:v>576.971008391807</c:v>
                </c:pt>
                <c:pt idx="114">
                  <c:v>574.483582952015</c:v>
                </c:pt>
                <c:pt idx="115">
                  <c:v>572.06057579197</c:v>
                </c:pt>
                <c:pt idx="116">
                  <c:v>570.882405183605</c:v>
                </c:pt>
                <c:pt idx="117">
                  <c:v>569.009626962719</c:v>
                </c:pt>
                <c:pt idx="118">
                  <c:v>567.55615636431</c:v>
                </c:pt>
                <c:pt idx="119">
                  <c:v>566.941252371398</c:v>
                </c:pt>
                <c:pt idx="120">
                  <c:v>566.943447115529</c:v>
                </c:pt>
                <c:pt idx="121">
                  <c:v>564.448065952657</c:v>
                </c:pt>
                <c:pt idx="122">
                  <c:v>562.961896431894</c:v>
                </c:pt>
                <c:pt idx="123">
                  <c:v>562.061523605597</c:v>
                </c:pt>
                <c:pt idx="124">
                  <c:v>562.085905653229</c:v>
                </c:pt>
                <c:pt idx="125">
                  <c:v>560.889941339435</c:v>
                </c:pt>
                <c:pt idx="126">
                  <c:v>559.051902815457</c:v>
                </c:pt>
                <c:pt idx="127">
                  <c:v>557.289651700917</c:v>
                </c:pt>
                <c:pt idx="128">
                  <c:v>556.643822136256</c:v>
                </c:pt>
                <c:pt idx="129">
                  <c:v>556.707859318113</c:v>
                </c:pt>
                <c:pt idx="130">
                  <c:v>555.281875482302</c:v>
                </c:pt>
                <c:pt idx="131">
                  <c:v>553.585190585844</c:v>
                </c:pt>
                <c:pt idx="132">
                  <c:v>551.804333064871</c:v>
                </c:pt>
                <c:pt idx="133">
                  <c:v>550.895528152205</c:v>
                </c:pt>
                <c:pt idx="134">
                  <c:v>549.550455709282</c:v>
                </c:pt>
                <c:pt idx="135">
                  <c:v>548.402526600213</c:v>
                </c:pt>
                <c:pt idx="136">
                  <c:v>547.830550242753</c:v>
                </c:pt>
                <c:pt idx="137">
                  <c:v>547.855893335123</c:v>
                </c:pt>
                <c:pt idx="138">
                  <c:v>546.23358443048</c:v>
                </c:pt>
                <c:pt idx="139">
                  <c:v>545.122578430329</c:v>
                </c:pt>
                <c:pt idx="140">
                  <c:v>544.468958581545</c:v>
                </c:pt>
                <c:pt idx="141">
                  <c:v>544.508818616808</c:v>
                </c:pt>
                <c:pt idx="142">
                  <c:v>543.618327401358</c:v>
                </c:pt>
                <c:pt idx="143">
                  <c:v>542.250969588463</c:v>
                </c:pt>
                <c:pt idx="144">
                  <c:v>540.982789790832</c:v>
                </c:pt>
                <c:pt idx="145">
                  <c:v>540.358189723367</c:v>
                </c:pt>
                <c:pt idx="146">
                  <c:v>540.359276649094</c:v>
                </c:pt>
                <c:pt idx="147">
                  <c:v>539.431026290085</c:v>
                </c:pt>
                <c:pt idx="148">
                  <c:v>538.127414513607</c:v>
                </c:pt>
                <c:pt idx="149">
                  <c:v>536.938740986124</c:v>
                </c:pt>
                <c:pt idx="150">
                  <c:v>536.347496227486</c:v>
                </c:pt>
                <c:pt idx="151">
                  <c:v>536.284584502476</c:v>
                </c:pt>
                <c:pt idx="152">
                  <c:v>535.481157468793</c:v>
                </c:pt>
                <c:pt idx="153">
                  <c:v>534.603990185644</c:v>
                </c:pt>
                <c:pt idx="154">
                  <c:v>533.470268213757</c:v>
                </c:pt>
                <c:pt idx="155">
                  <c:v>532.624176267578</c:v>
                </c:pt>
                <c:pt idx="156">
                  <c:v>531.916440836774</c:v>
                </c:pt>
                <c:pt idx="157">
                  <c:v>531.433505759056</c:v>
                </c:pt>
                <c:pt idx="158">
                  <c:v>531.455521866051</c:v>
                </c:pt>
                <c:pt idx="159">
                  <c:v>530.843509330529</c:v>
                </c:pt>
                <c:pt idx="160">
                  <c:v>530.824089157936</c:v>
                </c:pt>
                <c:pt idx="161">
                  <c:v>529.802565815006</c:v>
                </c:pt>
                <c:pt idx="162">
                  <c:v>529.402898488582</c:v>
                </c:pt>
                <c:pt idx="163">
                  <c:v>529.489505602986</c:v>
                </c:pt>
                <c:pt idx="164">
                  <c:v>529.156760863181</c:v>
                </c:pt>
                <c:pt idx="165">
                  <c:v>529.107986691616</c:v>
                </c:pt>
                <c:pt idx="166">
                  <c:v>528.358307883383</c:v>
                </c:pt>
                <c:pt idx="167">
                  <c:v>527.488888947194</c:v>
                </c:pt>
                <c:pt idx="168">
                  <c:v>527.097398683808</c:v>
                </c:pt>
                <c:pt idx="169">
                  <c:v>526.938405240664</c:v>
                </c:pt>
                <c:pt idx="170">
                  <c:v>526.092358170856</c:v>
                </c:pt>
                <c:pt idx="171">
                  <c:v>526.423770681526</c:v>
                </c:pt>
                <c:pt idx="172">
                  <c:v>525.767855928632</c:v>
                </c:pt>
                <c:pt idx="173">
                  <c:v>525.335253259527</c:v>
                </c:pt>
                <c:pt idx="174">
                  <c:v>525.206288461141</c:v>
                </c:pt>
                <c:pt idx="175">
                  <c:v>525.257370948283</c:v>
                </c:pt>
                <c:pt idx="176">
                  <c:v>525.067640292663</c:v>
                </c:pt>
                <c:pt idx="177">
                  <c:v>525.067546452086</c:v>
                </c:pt>
                <c:pt idx="178">
                  <c:v>524.624294465732</c:v>
                </c:pt>
                <c:pt idx="179">
                  <c:v>524.320079770371</c:v>
                </c:pt>
                <c:pt idx="180">
                  <c:v>524.276224814376</c:v>
                </c:pt>
                <c:pt idx="181">
                  <c:v>524.534143942702</c:v>
                </c:pt>
                <c:pt idx="182">
                  <c:v>524.502082685418</c:v>
                </c:pt>
                <c:pt idx="183">
                  <c:v>524.020679661558</c:v>
                </c:pt>
                <c:pt idx="184">
                  <c:v>523.771804401164</c:v>
                </c:pt>
                <c:pt idx="185">
                  <c:v>523.783879425629</c:v>
                </c:pt>
                <c:pt idx="186">
                  <c:v>524.015637483006</c:v>
                </c:pt>
                <c:pt idx="187">
                  <c:v>523.901157921864</c:v>
                </c:pt>
                <c:pt idx="188">
                  <c:v>523.471505864168</c:v>
                </c:pt>
                <c:pt idx="189">
                  <c:v>523.166989764967</c:v>
                </c:pt>
                <c:pt idx="190">
                  <c:v>522.971830755506</c:v>
                </c:pt>
                <c:pt idx="191">
                  <c:v>522.965310464134</c:v>
                </c:pt>
                <c:pt idx="192">
                  <c:v>522.808161117552</c:v>
                </c:pt>
                <c:pt idx="193">
                  <c:v>522.839427757929</c:v>
                </c:pt>
                <c:pt idx="194">
                  <c:v>522.426460101177</c:v>
                </c:pt>
                <c:pt idx="195">
                  <c:v>522.278855648344</c:v>
                </c:pt>
                <c:pt idx="196">
                  <c:v>522.173928765317</c:v>
                </c:pt>
                <c:pt idx="197">
                  <c:v>522.280955708557</c:v>
                </c:pt>
                <c:pt idx="198">
                  <c:v>521.971480437565</c:v>
                </c:pt>
                <c:pt idx="199">
                  <c:v>522.324784813344</c:v>
                </c:pt>
                <c:pt idx="200">
                  <c:v>522.016382098872</c:v>
                </c:pt>
                <c:pt idx="201">
                  <c:v>521.886752906414</c:v>
                </c:pt>
                <c:pt idx="202">
                  <c:v>521.979120241843</c:v>
                </c:pt>
                <c:pt idx="203">
                  <c:v>522.055562187883</c:v>
                </c:pt>
                <c:pt idx="204">
                  <c:v>522.295789487342</c:v>
                </c:pt>
                <c:pt idx="205">
                  <c:v>522.386400728712</c:v>
                </c:pt>
                <c:pt idx="206">
                  <c:v>521.83680634394</c:v>
                </c:pt>
                <c:pt idx="207">
                  <c:v>522.637145942103</c:v>
                </c:pt>
                <c:pt idx="208">
                  <c:v>522.523654120825</c:v>
                </c:pt>
                <c:pt idx="209">
                  <c:v>522.437754484569</c:v>
                </c:pt>
                <c:pt idx="210">
                  <c:v>522.43398710701</c:v>
                </c:pt>
                <c:pt idx="211">
                  <c:v>522.523282069413</c:v>
                </c:pt>
                <c:pt idx="212">
                  <c:v>522.995653881501</c:v>
                </c:pt>
                <c:pt idx="213">
                  <c:v>522.306852089046</c:v>
                </c:pt>
                <c:pt idx="214">
                  <c:v>522.719824218085</c:v>
                </c:pt>
                <c:pt idx="215">
                  <c:v>522.324276815323</c:v>
                </c:pt>
                <c:pt idx="216">
                  <c:v>522.444955429755</c:v>
                </c:pt>
                <c:pt idx="217">
                  <c:v>522.412167496728</c:v>
                </c:pt>
                <c:pt idx="218">
                  <c:v>522.323237742411</c:v>
                </c:pt>
                <c:pt idx="219">
                  <c:v>522.16647009244</c:v>
                </c:pt>
                <c:pt idx="220">
                  <c:v>522.226635184123</c:v>
                </c:pt>
                <c:pt idx="221">
                  <c:v>522.193137683416</c:v>
                </c:pt>
                <c:pt idx="222">
                  <c:v>522.196285597471</c:v>
                </c:pt>
                <c:pt idx="223">
                  <c:v>521.947395019213</c:v>
                </c:pt>
                <c:pt idx="224">
                  <c:v>522.289018119031</c:v>
                </c:pt>
                <c:pt idx="225">
                  <c:v>522.072782899909</c:v>
                </c:pt>
                <c:pt idx="226">
                  <c:v>522.476847776651</c:v>
                </c:pt>
                <c:pt idx="227">
                  <c:v>522.54758785406</c:v>
                </c:pt>
                <c:pt idx="228">
                  <c:v>522.445403807159</c:v>
                </c:pt>
                <c:pt idx="229">
                  <c:v>522.646818307417</c:v>
                </c:pt>
                <c:pt idx="230">
                  <c:v>522.526415416121</c:v>
                </c:pt>
                <c:pt idx="231">
                  <c:v>522.683273301746</c:v>
                </c:pt>
                <c:pt idx="232">
                  <c:v>522.456684287162</c:v>
                </c:pt>
                <c:pt idx="233">
                  <c:v>522.530552359338</c:v>
                </c:pt>
                <c:pt idx="234">
                  <c:v>522.415712730341</c:v>
                </c:pt>
                <c:pt idx="235">
                  <c:v>522.691676174108</c:v>
                </c:pt>
                <c:pt idx="236">
                  <c:v>522.451424158607</c:v>
                </c:pt>
                <c:pt idx="237">
                  <c:v>522.424463964927</c:v>
                </c:pt>
                <c:pt idx="238">
                  <c:v>522.544616214057</c:v>
                </c:pt>
                <c:pt idx="239">
                  <c:v>522.566861232724</c:v>
                </c:pt>
                <c:pt idx="240">
                  <c:v>522.427644615125</c:v>
                </c:pt>
                <c:pt idx="241">
                  <c:v>522.439483614415</c:v>
                </c:pt>
                <c:pt idx="242">
                  <c:v>522.361838800499</c:v>
                </c:pt>
                <c:pt idx="243">
                  <c:v>522.323910293311</c:v>
                </c:pt>
                <c:pt idx="244">
                  <c:v>522.331964657467</c:v>
                </c:pt>
                <c:pt idx="245">
                  <c:v>522.249622693431</c:v>
                </c:pt>
                <c:pt idx="246">
                  <c:v>522.278432029416</c:v>
                </c:pt>
                <c:pt idx="247">
                  <c:v>522.324605458099</c:v>
                </c:pt>
                <c:pt idx="248">
                  <c:v>522.342743426651</c:v>
                </c:pt>
                <c:pt idx="249">
                  <c:v>522.34354370471</c:v>
                </c:pt>
                <c:pt idx="250">
                  <c:v>522.268276775996</c:v>
                </c:pt>
                <c:pt idx="251">
                  <c:v>522.292453811779</c:v>
                </c:pt>
                <c:pt idx="252">
                  <c:v>522.244770274586</c:v>
                </c:pt>
                <c:pt idx="253">
                  <c:v>522.392779495441</c:v>
                </c:pt>
                <c:pt idx="254">
                  <c:v>522.571331033205</c:v>
                </c:pt>
                <c:pt idx="255">
                  <c:v>522.41526093713</c:v>
                </c:pt>
                <c:pt idx="256">
                  <c:v>522.403086940891</c:v>
                </c:pt>
                <c:pt idx="257">
                  <c:v>522.38914676165</c:v>
                </c:pt>
                <c:pt idx="258">
                  <c:v>522.402315602633</c:v>
                </c:pt>
                <c:pt idx="259">
                  <c:v>522.337782640686</c:v>
                </c:pt>
                <c:pt idx="260">
                  <c:v>522.392687261168</c:v>
                </c:pt>
                <c:pt idx="261">
                  <c:v>522.400679246877</c:v>
                </c:pt>
                <c:pt idx="262">
                  <c:v>522.361931283942</c:v>
                </c:pt>
                <c:pt idx="263">
                  <c:v>522.414821050695</c:v>
                </c:pt>
                <c:pt idx="264">
                  <c:v>522.416468981468</c:v>
                </c:pt>
                <c:pt idx="265">
                  <c:v>522.286406964146</c:v>
                </c:pt>
                <c:pt idx="266">
                  <c:v>522.471243481202</c:v>
                </c:pt>
                <c:pt idx="267">
                  <c:v>522.324777208776</c:v>
                </c:pt>
                <c:pt idx="268">
                  <c:v>522.388578019523</c:v>
                </c:pt>
                <c:pt idx="269">
                  <c:v>522.39028595188</c:v>
                </c:pt>
                <c:pt idx="270">
                  <c:v>522.501735909333</c:v>
                </c:pt>
                <c:pt idx="271">
                  <c:v>522.501835235601</c:v>
                </c:pt>
                <c:pt idx="272">
                  <c:v>522.413107448608</c:v>
                </c:pt>
                <c:pt idx="273">
                  <c:v>522.457337047371</c:v>
                </c:pt>
                <c:pt idx="274">
                  <c:v>522.415691024028</c:v>
                </c:pt>
                <c:pt idx="275">
                  <c:v>522.392602465057</c:v>
                </c:pt>
                <c:pt idx="276">
                  <c:v>522.393966733074</c:v>
                </c:pt>
                <c:pt idx="277">
                  <c:v>522.456721990328</c:v>
                </c:pt>
                <c:pt idx="278">
                  <c:v>522.339779480406</c:v>
                </c:pt>
                <c:pt idx="279">
                  <c:v>522.401344645391</c:v>
                </c:pt>
                <c:pt idx="280">
                  <c:v>522.434269571456</c:v>
                </c:pt>
                <c:pt idx="281">
                  <c:v>522.425515253864</c:v>
                </c:pt>
                <c:pt idx="282">
                  <c:v>522.360329934376</c:v>
                </c:pt>
                <c:pt idx="283">
                  <c:v>522.359089373786</c:v>
                </c:pt>
                <c:pt idx="284">
                  <c:v>522.27932854795</c:v>
                </c:pt>
                <c:pt idx="285">
                  <c:v>522.263648508127</c:v>
                </c:pt>
                <c:pt idx="286">
                  <c:v>522.309570365235</c:v>
                </c:pt>
                <c:pt idx="287">
                  <c:v>522.318551864347</c:v>
                </c:pt>
                <c:pt idx="288">
                  <c:v>522.326080189254</c:v>
                </c:pt>
                <c:pt idx="289">
                  <c:v>522.261420280933</c:v>
                </c:pt>
                <c:pt idx="290">
                  <c:v>522.26970602177</c:v>
                </c:pt>
                <c:pt idx="291">
                  <c:v>522.362333796204</c:v>
                </c:pt>
                <c:pt idx="292">
                  <c:v>522.26050424216</c:v>
                </c:pt>
                <c:pt idx="293">
                  <c:v>522.246546512355</c:v>
                </c:pt>
                <c:pt idx="294">
                  <c:v>522.24780592045</c:v>
                </c:pt>
                <c:pt idx="295">
                  <c:v>522.249698112783</c:v>
                </c:pt>
                <c:pt idx="296">
                  <c:v>522.260361569104</c:v>
                </c:pt>
                <c:pt idx="297">
                  <c:v>522.278285492439</c:v>
                </c:pt>
                <c:pt idx="298">
                  <c:v>522.288254015536</c:v>
                </c:pt>
                <c:pt idx="299">
                  <c:v>522.261829538651</c:v>
                </c:pt>
                <c:pt idx="300">
                  <c:v>522.251730504052</c:v>
                </c:pt>
                <c:pt idx="301">
                  <c:v>522.268479312988</c:v>
                </c:pt>
                <c:pt idx="302">
                  <c:v>522.239039945079</c:v>
                </c:pt>
                <c:pt idx="303">
                  <c:v>522.318888054726</c:v>
                </c:pt>
                <c:pt idx="304">
                  <c:v>522.293473280853</c:v>
                </c:pt>
                <c:pt idx="305">
                  <c:v>522.278763952561</c:v>
                </c:pt>
                <c:pt idx="306">
                  <c:v>522.315013330246</c:v>
                </c:pt>
                <c:pt idx="307">
                  <c:v>522.357710006003</c:v>
                </c:pt>
                <c:pt idx="308">
                  <c:v>522.278718311743</c:v>
                </c:pt>
                <c:pt idx="309">
                  <c:v>522.287404129956</c:v>
                </c:pt>
                <c:pt idx="310">
                  <c:v>522.317201490854</c:v>
                </c:pt>
                <c:pt idx="311">
                  <c:v>522.283646840877</c:v>
                </c:pt>
                <c:pt idx="312">
                  <c:v>522.283010118298</c:v>
                </c:pt>
                <c:pt idx="313">
                  <c:v>522.27736742924</c:v>
                </c:pt>
                <c:pt idx="314">
                  <c:v>522.27306048091</c:v>
                </c:pt>
                <c:pt idx="315">
                  <c:v>522.288281793218</c:v>
                </c:pt>
                <c:pt idx="316">
                  <c:v>522.310704990127</c:v>
                </c:pt>
                <c:pt idx="317">
                  <c:v>522.30897715388</c:v>
                </c:pt>
                <c:pt idx="318">
                  <c:v>522.31486575751</c:v>
                </c:pt>
                <c:pt idx="319">
                  <c:v>522.324717655381</c:v>
                </c:pt>
                <c:pt idx="320">
                  <c:v>522.318379331131</c:v>
                </c:pt>
                <c:pt idx="321">
                  <c:v>522.326648492475</c:v>
                </c:pt>
                <c:pt idx="322">
                  <c:v>522.342283994443</c:v>
                </c:pt>
                <c:pt idx="323">
                  <c:v>522.307909459959</c:v>
                </c:pt>
                <c:pt idx="324">
                  <c:v>522.306907682179</c:v>
                </c:pt>
                <c:pt idx="325">
                  <c:v>522.344445574011</c:v>
                </c:pt>
                <c:pt idx="326">
                  <c:v>522.326113118346</c:v>
                </c:pt>
                <c:pt idx="327">
                  <c:v>522.349037463099</c:v>
                </c:pt>
                <c:pt idx="328">
                  <c:v>522.349922779023</c:v>
                </c:pt>
                <c:pt idx="329">
                  <c:v>522.333427573166</c:v>
                </c:pt>
                <c:pt idx="330">
                  <c:v>522.345361248886</c:v>
                </c:pt>
                <c:pt idx="331">
                  <c:v>522.36341557099</c:v>
                </c:pt>
                <c:pt idx="332">
                  <c:v>522.362435267461</c:v>
                </c:pt>
                <c:pt idx="333">
                  <c:v>522.348294870462</c:v>
                </c:pt>
                <c:pt idx="334">
                  <c:v>522.353721392841</c:v>
                </c:pt>
                <c:pt idx="335">
                  <c:v>522.343438711395</c:v>
                </c:pt>
                <c:pt idx="336">
                  <c:v>522.348502408783</c:v>
                </c:pt>
                <c:pt idx="337">
                  <c:v>522.34334146205</c:v>
                </c:pt>
                <c:pt idx="338">
                  <c:v>522.359951079986</c:v>
                </c:pt>
                <c:pt idx="339">
                  <c:v>522.3970697553</c:v>
                </c:pt>
                <c:pt idx="340">
                  <c:v>522.348109764909</c:v>
                </c:pt>
                <c:pt idx="341">
                  <c:v>522.351765744512</c:v>
                </c:pt>
                <c:pt idx="342">
                  <c:v>522.352684267746</c:v>
                </c:pt>
                <c:pt idx="343">
                  <c:v>522.36096527129</c:v>
                </c:pt>
                <c:pt idx="344">
                  <c:v>522.327437881806</c:v>
                </c:pt>
                <c:pt idx="345">
                  <c:v>522.327308082591</c:v>
                </c:pt>
                <c:pt idx="346">
                  <c:v>522.330471366581</c:v>
                </c:pt>
                <c:pt idx="347">
                  <c:v>522.32470912665</c:v>
                </c:pt>
                <c:pt idx="348">
                  <c:v>522.311790549487</c:v>
                </c:pt>
                <c:pt idx="349">
                  <c:v>522.306925760021</c:v>
                </c:pt>
                <c:pt idx="350">
                  <c:v>522.2870207874</c:v>
                </c:pt>
                <c:pt idx="351">
                  <c:v>522.307549940796</c:v>
                </c:pt>
                <c:pt idx="352">
                  <c:v>522.294040256609</c:v>
                </c:pt>
                <c:pt idx="353">
                  <c:v>522.28728468758</c:v>
                </c:pt>
                <c:pt idx="354">
                  <c:v>522.282728725145</c:v>
                </c:pt>
                <c:pt idx="355">
                  <c:v>522.28939818094</c:v>
                </c:pt>
                <c:pt idx="356">
                  <c:v>522.284952405494</c:v>
                </c:pt>
                <c:pt idx="357">
                  <c:v>522.295967967098</c:v>
                </c:pt>
                <c:pt idx="358">
                  <c:v>522.295660124253</c:v>
                </c:pt>
                <c:pt idx="359">
                  <c:v>522.297068989777</c:v>
                </c:pt>
                <c:pt idx="360">
                  <c:v>522.297766820067</c:v>
                </c:pt>
                <c:pt idx="361">
                  <c:v>522.305119381197</c:v>
                </c:pt>
                <c:pt idx="362">
                  <c:v>522.312579621983</c:v>
                </c:pt>
                <c:pt idx="363">
                  <c:v>522.302925086853</c:v>
                </c:pt>
                <c:pt idx="364">
                  <c:v>522.311525101096</c:v>
                </c:pt>
                <c:pt idx="365">
                  <c:v>522.305551697047</c:v>
                </c:pt>
                <c:pt idx="366">
                  <c:v>522.303733250195</c:v>
                </c:pt>
                <c:pt idx="367">
                  <c:v>522.309477799138</c:v>
                </c:pt>
                <c:pt idx="368">
                  <c:v>522.304683555774</c:v>
                </c:pt>
                <c:pt idx="369">
                  <c:v>522.302437384117</c:v>
                </c:pt>
                <c:pt idx="370">
                  <c:v>522.307765988455</c:v>
                </c:pt>
                <c:pt idx="371">
                  <c:v>522.310910766742</c:v>
                </c:pt>
                <c:pt idx="372">
                  <c:v>522.311097668106</c:v>
                </c:pt>
                <c:pt idx="373">
                  <c:v>522.315461439627</c:v>
                </c:pt>
                <c:pt idx="374">
                  <c:v>522.317485802877</c:v>
                </c:pt>
                <c:pt idx="375">
                  <c:v>522.308997639438</c:v>
                </c:pt>
                <c:pt idx="376">
                  <c:v>522.30899300554</c:v>
                </c:pt>
                <c:pt idx="377">
                  <c:v>522.309369623249</c:v>
                </c:pt>
                <c:pt idx="378">
                  <c:v>522.306253597201</c:v>
                </c:pt>
                <c:pt idx="379">
                  <c:v>522.300808980735</c:v>
                </c:pt>
                <c:pt idx="380">
                  <c:v>522.301294623198</c:v>
                </c:pt>
                <c:pt idx="381">
                  <c:v>522.299605680721</c:v>
                </c:pt>
                <c:pt idx="382">
                  <c:v>522.300109613054</c:v>
                </c:pt>
                <c:pt idx="383">
                  <c:v>522.302967828848</c:v>
                </c:pt>
                <c:pt idx="384">
                  <c:v>522.299308290208</c:v>
                </c:pt>
                <c:pt idx="385">
                  <c:v>522.300352973612</c:v>
                </c:pt>
                <c:pt idx="386">
                  <c:v>522.3092827777</c:v>
                </c:pt>
                <c:pt idx="387">
                  <c:v>522.320061324553</c:v>
                </c:pt>
                <c:pt idx="388">
                  <c:v>522.312362997997</c:v>
                </c:pt>
                <c:pt idx="389">
                  <c:v>522.308002697757</c:v>
                </c:pt>
                <c:pt idx="390">
                  <c:v>522.311691645017</c:v>
                </c:pt>
                <c:pt idx="391">
                  <c:v>522.309926920809</c:v>
                </c:pt>
                <c:pt idx="392">
                  <c:v>522.308849538868</c:v>
                </c:pt>
                <c:pt idx="393">
                  <c:v>522.312178243188</c:v>
                </c:pt>
                <c:pt idx="394">
                  <c:v>522.31391085002</c:v>
                </c:pt>
                <c:pt idx="395">
                  <c:v>522.304284462726</c:v>
                </c:pt>
                <c:pt idx="396">
                  <c:v>522.305301152534</c:v>
                </c:pt>
                <c:pt idx="397">
                  <c:v>522.304137512637</c:v>
                </c:pt>
                <c:pt idx="398">
                  <c:v>522.303412328047</c:v>
                </c:pt>
                <c:pt idx="399">
                  <c:v>522.300553891754</c:v>
                </c:pt>
                <c:pt idx="400">
                  <c:v>522.306155160462</c:v>
                </c:pt>
                <c:pt idx="401">
                  <c:v>522.304145455062</c:v>
                </c:pt>
                <c:pt idx="402">
                  <c:v>522.305056575666</c:v>
                </c:pt>
                <c:pt idx="403">
                  <c:v>522.302875070654</c:v>
                </c:pt>
                <c:pt idx="404">
                  <c:v>522.300504213562</c:v>
                </c:pt>
                <c:pt idx="405">
                  <c:v>522.299319782234</c:v>
                </c:pt>
                <c:pt idx="406">
                  <c:v>522.303758485712</c:v>
                </c:pt>
                <c:pt idx="407">
                  <c:v>522.302732317252</c:v>
                </c:pt>
                <c:pt idx="408">
                  <c:v>522.303251143241</c:v>
                </c:pt>
                <c:pt idx="409">
                  <c:v>522.30373817277</c:v>
                </c:pt>
                <c:pt idx="410">
                  <c:v>522.302783928133</c:v>
                </c:pt>
                <c:pt idx="411">
                  <c:v>522.305029546207</c:v>
                </c:pt>
                <c:pt idx="412">
                  <c:v>522.306069978515</c:v>
                </c:pt>
                <c:pt idx="413">
                  <c:v>522.308224439139</c:v>
                </c:pt>
                <c:pt idx="414">
                  <c:v>522.305809704247</c:v>
                </c:pt>
                <c:pt idx="415">
                  <c:v>522.307876626897</c:v>
                </c:pt>
                <c:pt idx="416">
                  <c:v>522.303101353685</c:v>
                </c:pt>
                <c:pt idx="417">
                  <c:v>522.307575758116</c:v>
                </c:pt>
                <c:pt idx="418">
                  <c:v>522.306494865229</c:v>
                </c:pt>
                <c:pt idx="419">
                  <c:v>522.308451966592</c:v>
                </c:pt>
                <c:pt idx="420">
                  <c:v>522.309534930924</c:v>
                </c:pt>
                <c:pt idx="421">
                  <c:v>522.307090278318</c:v>
                </c:pt>
                <c:pt idx="422">
                  <c:v>522.30651038151</c:v>
                </c:pt>
                <c:pt idx="423">
                  <c:v>522.308593689128</c:v>
                </c:pt>
                <c:pt idx="424">
                  <c:v>522.307057712985</c:v>
                </c:pt>
                <c:pt idx="425">
                  <c:v>522.305633714562</c:v>
                </c:pt>
                <c:pt idx="426">
                  <c:v>522.305882765186</c:v>
                </c:pt>
                <c:pt idx="427">
                  <c:v>522.304132995165</c:v>
                </c:pt>
                <c:pt idx="428">
                  <c:v>522.305754025496</c:v>
                </c:pt>
                <c:pt idx="429">
                  <c:v>522.304485858915</c:v>
                </c:pt>
                <c:pt idx="430">
                  <c:v>522.303663851822</c:v>
                </c:pt>
                <c:pt idx="431">
                  <c:v>522.308970891422</c:v>
                </c:pt>
                <c:pt idx="432">
                  <c:v>522.305523773383</c:v>
                </c:pt>
                <c:pt idx="433">
                  <c:v>522.306949317279</c:v>
                </c:pt>
                <c:pt idx="434">
                  <c:v>522.305874566072</c:v>
                </c:pt>
                <c:pt idx="435">
                  <c:v>522.300130413041</c:v>
                </c:pt>
                <c:pt idx="436">
                  <c:v>522.310252148825</c:v>
                </c:pt>
                <c:pt idx="437">
                  <c:v>522.304789097694</c:v>
                </c:pt>
                <c:pt idx="438">
                  <c:v>522.305559132675</c:v>
                </c:pt>
                <c:pt idx="439">
                  <c:v>522.306537941315</c:v>
                </c:pt>
                <c:pt idx="440">
                  <c:v>522.305958849928</c:v>
                </c:pt>
                <c:pt idx="441">
                  <c:v>522.30396833327</c:v>
                </c:pt>
                <c:pt idx="442">
                  <c:v>522.305926491409</c:v>
                </c:pt>
                <c:pt idx="443">
                  <c:v>522.305105585653</c:v>
                </c:pt>
                <c:pt idx="444">
                  <c:v>522.304552215212</c:v>
                </c:pt>
                <c:pt idx="445">
                  <c:v>522.304920371032</c:v>
                </c:pt>
                <c:pt idx="446">
                  <c:v>522.305287107947</c:v>
                </c:pt>
                <c:pt idx="447">
                  <c:v>522.306092434702</c:v>
                </c:pt>
                <c:pt idx="448">
                  <c:v>522.305938334389</c:v>
                </c:pt>
                <c:pt idx="449">
                  <c:v>522.305976909396</c:v>
                </c:pt>
                <c:pt idx="450">
                  <c:v>522.306348169752</c:v>
                </c:pt>
                <c:pt idx="451">
                  <c:v>522.306112436037</c:v>
                </c:pt>
                <c:pt idx="452">
                  <c:v>522.306521795211</c:v>
                </c:pt>
                <c:pt idx="453">
                  <c:v>522.305721067149</c:v>
                </c:pt>
                <c:pt idx="454">
                  <c:v>522.305791796912</c:v>
                </c:pt>
                <c:pt idx="455">
                  <c:v>522.30623234232</c:v>
                </c:pt>
                <c:pt idx="456">
                  <c:v>522.306646985391</c:v>
                </c:pt>
                <c:pt idx="457">
                  <c:v>522.306270058504</c:v>
                </c:pt>
                <c:pt idx="458">
                  <c:v>522.306616689468</c:v>
                </c:pt>
                <c:pt idx="459">
                  <c:v>522.306088510899</c:v>
                </c:pt>
                <c:pt idx="460">
                  <c:v>522.305112902854</c:v>
                </c:pt>
                <c:pt idx="461">
                  <c:v>522.305172698683</c:v>
                </c:pt>
                <c:pt idx="462">
                  <c:v>522.306536729952</c:v>
                </c:pt>
                <c:pt idx="463">
                  <c:v>522.306509406463</c:v>
                </c:pt>
                <c:pt idx="464">
                  <c:v>522.305243718389</c:v>
                </c:pt>
                <c:pt idx="465">
                  <c:v>522.305264442477</c:v>
                </c:pt>
                <c:pt idx="466">
                  <c:v>522.30508231715</c:v>
                </c:pt>
                <c:pt idx="467">
                  <c:v>522.304933899896</c:v>
                </c:pt>
                <c:pt idx="468">
                  <c:v>522.30455009628</c:v>
                </c:pt>
                <c:pt idx="469">
                  <c:v>522.305009639822</c:v>
                </c:pt>
                <c:pt idx="470">
                  <c:v>522.305873824954</c:v>
                </c:pt>
                <c:pt idx="471">
                  <c:v>522.305220362207</c:v>
                </c:pt>
                <c:pt idx="472">
                  <c:v>522.304438889049</c:v>
                </c:pt>
                <c:pt idx="473">
                  <c:v>522.304662020515</c:v>
                </c:pt>
                <c:pt idx="474">
                  <c:v>522.305036462269</c:v>
                </c:pt>
                <c:pt idx="475">
                  <c:v>522.304854395692</c:v>
                </c:pt>
                <c:pt idx="476">
                  <c:v>522.304823385621</c:v>
                </c:pt>
                <c:pt idx="477">
                  <c:v>522.305401394262</c:v>
                </c:pt>
                <c:pt idx="478">
                  <c:v>522.305251548914</c:v>
                </c:pt>
                <c:pt idx="479">
                  <c:v>522.305788735517</c:v>
                </c:pt>
                <c:pt idx="480">
                  <c:v>522.305379679632</c:v>
                </c:pt>
                <c:pt idx="481">
                  <c:v>522.304486139471</c:v>
                </c:pt>
                <c:pt idx="482">
                  <c:v>522.305645502608</c:v>
                </c:pt>
                <c:pt idx="483">
                  <c:v>522.305068860988</c:v>
                </c:pt>
                <c:pt idx="484">
                  <c:v>522.3045748183</c:v>
                </c:pt>
                <c:pt idx="485">
                  <c:v>522.305285728399</c:v>
                </c:pt>
                <c:pt idx="486">
                  <c:v>522.304342895969</c:v>
                </c:pt>
                <c:pt idx="487">
                  <c:v>522.305062903554</c:v>
                </c:pt>
                <c:pt idx="488">
                  <c:v>522.305409938866</c:v>
                </c:pt>
                <c:pt idx="489">
                  <c:v>522.304785308284</c:v>
                </c:pt>
                <c:pt idx="490">
                  <c:v>522.305280811078</c:v>
                </c:pt>
                <c:pt idx="491">
                  <c:v>522.30539498192</c:v>
                </c:pt>
                <c:pt idx="492">
                  <c:v>522.305130601912</c:v>
                </c:pt>
                <c:pt idx="493">
                  <c:v>522.305170779033</c:v>
                </c:pt>
                <c:pt idx="494">
                  <c:v>522.305194450707</c:v>
                </c:pt>
                <c:pt idx="495">
                  <c:v>522.305366595768</c:v>
                </c:pt>
                <c:pt idx="496">
                  <c:v>522.305161815703</c:v>
                </c:pt>
                <c:pt idx="497">
                  <c:v>522.304947713247</c:v>
                </c:pt>
                <c:pt idx="498">
                  <c:v>522.30513467399</c:v>
                </c:pt>
                <c:pt idx="499">
                  <c:v>522.304814189901</c:v>
                </c:pt>
                <c:pt idx="500">
                  <c:v>522.304958608772</c:v>
                </c:pt>
                <c:pt idx="501">
                  <c:v>522.304391577217</c:v>
                </c:pt>
                <c:pt idx="502">
                  <c:v>522.304985820021</c:v>
                </c:pt>
                <c:pt idx="503">
                  <c:v>522.304617616875</c:v>
                </c:pt>
                <c:pt idx="504">
                  <c:v>522.304514148636</c:v>
                </c:pt>
                <c:pt idx="505">
                  <c:v>522.304872925609</c:v>
                </c:pt>
                <c:pt idx="506">
                  <c:v>522.304750830259</c:v>
                </c:pt>
                <c:pt idx="507">
                  <c:v>522.305041642322</c:v>
                </c:pt>
                <c:pt idx="508">
                  <c:v>522.304944898367</c:v>
                </c:pt>
                <c:pt idx="509">
                  <c:v>522.304821339892</c:v>
                </c:pt>
                <c:pt idx="510">
                  <c:v>522.304919795723</c:v>
                </c:pt>
                <c:pt idx="511">
                  <c:v>522.304933751528</c:v>
                </c:pt>
                <c:pt idx="512">
                  <c:v>522.305076782828</c:v>
                </c:pt>
                <c:pt idx="513">
                  <c:v>522.304954892471</c:v>
                </c:pt>
                <c:pt idx="514">
                  <c:v>522.305024098374</c:v>
                </c:pt>
                <c:pt idx="515">
                  <c:v>522.305153167338</c:v>
                </c:pt>
                <c:pt idx="516">
                  <c:v>522.305385539107</c:v>
                </c:pt>
                <c:pt idx="517">
                  <c:v>522.305012090933</c:v>
                </c:pt>
                <c:pt idx="518">
                  <c:v>522.305204904985</c:v>
                </c:pt>
                <c:pt idx="519">
                  <c:v>522.304981146209</c:v>
                </c:pt>
                <c:pt idx="520">
                  <c:v>522.304160548068</c:v>
                </c:pt>
                <c:pt idx="521">
                  <c:v>522.304997301494</c:v>
                </c:pt>
                <c:pt idx="522">
                  <c:v>522.304864292622</c:v>
                </c:pt>
                <c:pt idx="523">
                  <c:v>522.305201274465</c:v>
                </c:pt>
                <c:pt idx="524">
                  <c:v>522.304998926741</c:v>
                </c:pt>
                <c:pt idx="525">
                  <c:v>522.305156368146</c:v>
                </c:pt>
                <c:pt idx="526">
                  <c:v>522.305120344091</c:v>
                </c:pt>
                <c:pt idx="527">
                  <c:v>522.304913655517</c:v>
                </c:pt>
                <c:pt idx="528">
                  <c:v>522.305000031216</c:v>
                </c:pt>
                <c:pt idx="529">
                  <c:v>522.305014938311</c:v>
                </c:pt>
                <c:pt idx="530">
                  <c:v>522.304969483664</c:v>
                </c:pt>
                <c:pt idx="531">
                  <c:v>522.30477477188</c:v>
                </c:pt>
                <c:pt idx="532">
                  <c:v>522.304970440449</c:v>
                </c:pt>
                <c:pt idx="533">
                  <c:v>522.304506427001</c:v>
                </c:pt>
                <c:pt idx="534">
                  <c:v>522.304597120529</c:v>
                </c:pt>
                <c:pt idx="535">
                  <c:v>522.304554597339</c:v>
                </c:pt>
                <c:pt idx="536">
                  <c:v>522.304553125112</c:v>
                </c:pt>
                <c:pt idx="537">
                  <c:v>522.30444960091</c:v>
                </c:pt>
                <c:pt idx="538">
                  <c:v>522.304381886696</c:v>
                </c:pt>
                <c:pt idx="539">
                  <c:v>522.304420505851</c:v>
                </c:pt>
                <c:pt idx="540">
                  <c:v>522.304389049556</c:v>
                </c:pt>
                <c:pt idx="541">
                  <c:v>522.30418482269</c:v>
                </c:pt>
                <c:pt idx="542">
                  <c:v>522.304419076868</c:v>
                </c:pt>
                <c:pt idx="543">
                  <c:v>522.304589793614</c:v>
                </c:pt>
                <c:pt idx="544">
                  <c:v>522.304395301344</c:v>
                </c:pt>
                <c:pt idx="545">
                  <c:v>522.304580176364</c:v>
                </c:pt>
                <c:pt idx="546">
                  <c:v>522.304403793453</c:v>
                </c:pt>
                <c:pt idx="547">
                  <c:v>522.304397346759</c:v>
                </c:pt>
                <c:pt idx="548">
                  <c:v>522.304282744019</c:v>
                </c:pt>
                <c:pt idx="549">
                  <c:v>522.304766923553</c:v>
                </c:pt>
                <c:pt idx="550">
                  <c:v>522.304553509505</c:v>
                </c:pt>
                <c:pt idx="551">
                  <c:v>522.304463022117</c:v>
                </c:pt>
                <c:pt idx="552">
                  <c:v>522.30457718639</c:v>
                </c:pt>
                <c:pt idx="553">
                  <c:v>522.304578001523</c:v>
                </c:pt>
                <c:pt idx="554">
                  <c:v>522.304580414224</c:v>
                </c:pt>
                <c:pt idx="555">
                  <c:v>522.304611651662</c:v>
                </c:pt>
                <c:pt idx="556">
                  <c:v>522.304516810318</c:v>
                </c:pt>
                <c:pt idx="557">
                  <c:v>522.304622831977</c:v>
                </c:pt>
                <c:pt idx="558">
                  <c:v>522.304495656001</c:v>
                </c:pt>
                <c:pt idx="559">
                  <c:v>522.304570787668</c:v>
                </c:pt>
                <c:pt idx="560">
                  <c:v>522.304574537778</c:v>
                </c:pt>
                <c:pt idx="561">
                  <c:v>522.304555049017</c:v>
                </c:pt>
                <c:pt idx="562">
                  <c:v>522.304688322697</c:v>
                </c:pt>
                <c:pt idx="563">
                  <c:v>522.304687586813</c:v>
                </c:pt>
                <c:pt idx="564">
                  <c:v>522.304692131361</c:v>
                </c:pt>
                <c:pt idx="565">
                  <c:v>522.304753617673</c:v>
                </c:pt>
                <c:pt idx="566">
                  <c:v>522.304803528873</c:v>
                </c:pt>
                <c:pt idx="567">
                  <c:v>522.30470868309</c:v>
                </c:pt>
                <c:pt idx="568">
                  <c:v>522.304772409842</c:v>
                </c:pt>
                <c:pt idx="569">
                  <c:v>522.304672748861</c:v>
                </c:pt>
                <c:pt idx="570">
                  <c:v>522.304645326421</c:v>
                </c:pt>
                <c:pt idx="571">
                  <c:v>522.304658873462</c:v>
                </c:pt>
                <c:pt idx="572">
                  <c:v>522.304668106543</c:v>
                </c:pt>
                <c:pt idx="573">
                  <c:v>522.304640985429</c:v>
                </c:pt>
                <c:pt idx="574">
                  <c:v>522.304683544497</c:v>
                </c:pt>
                <c:pt idx="575">
                  <c:v>522.304650232221</c:v>
                </c:pt>
                <c:pt idx="576">
                  <c:v>522.304639249767</c:v>
                </c:pt>
                <c:pt idx="577">
                  <c:v>522.304777517025</c:v>
                </c:pt>
                <c:pt idx="578">
                  <c:v>522.30482625508</c:v>
                </c:pt>
                <c:pt idx="579">
                  <c:v>522.304808006478</c:v>
                </c:pt>
                <c:pt idx="580">
                  <c:v>522.304757462567</c:v>
                </c:pt>
                <c:pt idx="581">
                  <c:v>522.304767408224</c:v>
                </c:pt>
                <c:pt idx="582">
                  <c:v>522.304782188387</c:v>
                </c:pt>
                <c:pt idx="583">
                  <c:v>522.304768092018</c:v>
                </c:pt>
                <c:pt idx="584">
                  <c:v>522.304695078522</c:v>
                </c:pt>
                <c:pt idx="585">
                  <c:v>522.304664487935</c:v>
                </c:pt>
                <c:pt idx="586">
                  <c:v>522.30468374298</c:v>
                </c:pt>
                <c:pt idx="587">
                  <c:v>522.304697794202</c:v>
                </c:pt>
                <c:pt idx="588">
                  <c:v>522.304678523975</c:v>
                </c:pt>
                <c:pt idx="589">
                  <c:v>522.304684969234</c:v>
                </c:pt>
                <c:pt idx="590">
                  <c:v>522.30465912228</c:v>
                </c:pt>
                <c:pt idx="591">
                  <c:v>522.304692430318</c:v>
                </c:pt>
                <c:pt idx="592">
                  <c:v>522.304649725834</c:v>
                </c:pt>
                <c:pt idx="593">
                  <c:v>522.304657153464</c:v>
                </c:pt>
                <c:pt idx="594">
                  <c:v>522.304663412948</c:v>
                </c:pt>
                <c:pt idx="595">
                  <c:v>522.304637307746</c:v>
                </c:pt>
                <c:pt idx="596">
                  <c:v>522.30466227572</c:v>
                </c:pt>
                <c:pt idx="597">
                  <c:v>522.304623215979</c:v>
                </c:pt>
                <c:pt idx="598">
                  <c:v>522.304647381183</c:v>
                </c:pt>
                <c:pt idx="599">
                  <c:v>522.304651956627</c:v>
                </c:pt>
                <c:pt idx="600">
                  <c:v>522.304638280301</c:v>
                </c:pt>
                <c:pt idx="601">
                  <c:v>522.304688538756</c:v>
                </c:pt>
                <c:pt idx="602">
                  <c:v>522.304677004198</c:v>
                </c:pt>
                <c:pt idx="603">
                  <c:v>522.304645400745</c:v>
                </c:pt>
                <c:pt idx="604">
                  <c:v>522.304619409198</c:v>
                </c:pt>
                <c:pt idx="605">
                  <c:v>522.304557787393</c:v>
                </c:pt>
                <c:pt idx="606">
                  <c:v>522.304629279953</c:v>
                </c:pt>
                <c:pt idx="607">
                  <c:v>522.304589774327</c:v>
                </c:pt>
                <c:pt idx="608">
                  <c:v>522.304617900142</c:v>
                </c:pt>
                <c:pt idx="609">
                  <c:v>522.304638391649</c:v>
                </c:pt>
                <c:pt idx="610">
                  <c:v>522.304634404552</c:v>
                </c:pt>
                <c:pt idx="611">
                  <c:v>522.304652216989</c:v>
                </c:pt>
                <c:pt idx="612">
                  <c:v>522.304624057463</c:v>
                </c:pt>
                <c:pt idx="613">
                  <c:v>522.304610520296</c:v>
                </c:pt>
                <c:pt idx="614">
                  <c:v>522.304632903132</c:v>
                </c:pt>
                <c:pt idx="615">
                  <c:v>522.304633924168</c:v>
                </c:pt>
                <c:pt idx="616">
                  <c:v>522.304587844181</c:v>
                </c:pt>
                <c:pt idx="617">
                  <c:v>522.304627598039</c:v>
                </c:pt>
                <c:pt idx="618">
                  <c:v>522.304583622458</c:v>
                </c:pt>
                <c:pt idx="619">
                  <c:v>522.304635770831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Trans!$E$2:$E$621</c:f>
              <c:numCache>
                <c:formatCode>General</c:formatCode>
                <c:ptCount val="620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752.358598835928</c:v>
                </c:pt>
                <c:pt idx="19">
                  <c:v>732.564532923939</c:v>
                </c:pt>
                <c:pt idx="20">
                  <c:v>732.779039989168</c:v>
                </c:pt>
                <c:pt idx="21">
                  <c:v>705.052498823685</c:v>
                </c:pt>
                <c:pt idx="22">
                  <c:v>704.128425984419</c:v>
                </c:pt>
                <c:pt idx="23">
                  <c:v>679.101090297432</c:v>
                </c:pt>
                <c:pt idx="24">
                  <c:v>677.855879312271</c:v>
                </c:pt>
                <c:pt idx="25">
                  <c:v>652.388071606386</c:v>
                </c:pt>
                <c:pt idx="26">
                  <c:v>650.957180576991</c:v>
                </c:pt>
                <c:pt idx="27">
                  <c:v>624.347543823057</c:v>
                </c:pt>
                <c:pt idx="28">
                  <c:v>596.931202040395</c:v>
                </c:pt>
                <c:pt idx="29">
                  <c:v>591.726432744536</c:v>
                </c:pt>
                <c:pt idx="30">
                  <c:v>590.105669501908</c:v>
                </c:pt>
                <c:pt idx="31">
                  <c:v>561.089418347253</c:v>
                </c:pt>
                <c:pt idx="32">
                  <c:v>532.102885591032</c:v>
                </c:pt>
                <c:pt idx="33">
                  <c:v>525.839891798556</c:v>
                </c:pt>
                <c:pt idx="34">
                  <c:v>517.249352023862</c:v>
                </c:pt>
                <c:pt idx="35">
                  <c:v>480.041686158226</c:v>
                </c:pt>
                <c:pt idx="36">
                  <c:v>469.507931927454</c:v>
                </c:pt>
                <c:pt idx="37">
                  <c:v>458.354574535931</c:v>
                </c:pt>
                <c:pt idx="38">
                  <c:v>461.113115930575</c:v>
                </c:pt>
                <c:pt idx="39">
                  <c:v>448.369583846683</c:v>
                </c:pt>
                <c:pt idx="40">
                  <c:v>443.240548944146</c:v>
                </c:pt>
                <c:pt idx="41">
                  <c:v>443.351268298697</c:v>
                </c:pt>
                <c:pt idx="42">
                  <c:v>435.410769441903</c:v>
                </c:pt>
                <c:pt idx="43">
                  <c:v>435.560405176252</c:v>
                </c:pt>
                <c:pt idx="44">
                  <c:v>422.475620826914</c:v>
                </c:pt>
                <c:pt idx="45">
                  <c:v>407.232302419089</c:v>
                </c:pt>
                <c:pt idx="46">
                  <c:v>391.808537445302</c:v>
                </c:pt>
                <c:pt idx="47">
                  <c:v>384.222639460907</c:v>
                </c:pt>
                <c:pt idx="48">
                  <c:v>383.520605371847</c:v>
                </c:pt>
                <c:pt idx="49">
                  <c:v>368.625588672021</c:v>
                </c:pt>
                <c:pt idx="50">
                  <c:v>355.134018328458</c:v>
                </c:pt>
                <c:pt idx="51">
                  <c:v>346.238698604215</c:v>
                </c:pt>
                <c:pt idx="52">
                  <c:v>345.462458228263</c:v>
                </c:pt>
                <c:pt idx="53">
                  <c:v>329.605291288019</c:v>
                </c:pt>
                <c:pt idx="54">
                  <c:v>325.995763290718</c:v>
                </c:pt>
                <c:pt idx="55">
                  <c:v>326.407557933557</c:v>
                </c:pt>
                <c:pt idx="56">
                  <c:v>318.149705675066</c:v>
                </c:pt>
                <c:pt idx="57">
                  <c:v>311.344659960067</c:v>
                </c:pt>
                <c:pt idx="58">
                  <c:v>308.836098726412</c:v>
                </c:pt>
                <c:pt idx="59">
                  <c:v>309.929694662031</c:v>
                </c:pt>
                <c:pt idx="60">
                  <c:v>302.588927148127</c:v>
                </c:pt>
                <c:pt idx="61">
                  <c:v>300.880582051393</c:v>
                </c:pt>
                <c:pt idx="62">
                  <c:v>300.202924587406</c:v>
                </c:pt>
                <c:pt idx="63">
                  <c:v>288.848315174683</c:v>
                </c:pt>
                <c:pt idx="64">
                  <c:v>279.880213105091</c:v>
                </c:pt>
                <c:pt idx="65">
                  <c:v>275.134482530592</c:v>
                </c:pt>
                <c:pt idx="66">
                  <c:v>267.399065760419</c:v>
                </c:pt>
                <c:pt idx="67">
                  <c:v>260.408898682999</c:v>
                </c:pt>
                <c:pt idx="68">
                  <c:v>257.573515747611</c:v>
                </c:pt>
                <c:pt idx="69">
                  <c:v>257.56882015329</c:v>
                </c:pt>
                <c:pt idx="70">
                  <c:v>248.385036152175</c:v>
                </c:pt>
                <c:pt idx="71">
                  <c:v>245.645380932613</c:v>
                </c:pt>
                <c:pt idx="72">
                  <c:v>245.964705023187</c:v>
                </c:pt>
                <c:pt idx="73">
                  <c:v>243.965048503991</c:v>
                </c:pt>
                <c:pt idx="74">
                  <c:v>243.825190392112</c:v>
                </c:pt>
                <c:pt idx="75">
                  <c:v>237.066239406315</c:v>
                </c:pt>
                <c:pt idx="76">
                  <c:v>232.229278236018</c:v>
                </c:pt>
                <c:pt idx="77">
                  <c:v>229.945341652238</c:v>
                </c:pt>
                <c:pt idx="78">
                  <c:v>229.913172051871</c:v>
                </c:pt>
                <c:pt idx="79">
                  <c:v>225.995979447426</c:v>
                </c:pt>
                <c:pt idx="80">
                  <c:v>220.202685393896</c:v>
                </c:pt>
                <c:pt idx="81">
                  <c:v>214.406216568514</c:v>
                </c:pt>
                <c:pt idx="82">
                  <c:v>211.734917787747</c:v>
                </c:pt>
                <c:pt idx="83">
                  <c:v>206.995425181574</c:v>
                </c:pt>
                <c:pt idx="84">
                  <c:v>203.032331401532</c:v>
                </c:pt>
                <c:pt idx="85">
                  <c:v>200.791106295759</c:v>
                </c:pt>
                <c:pt idx="86">
                  <c:v>200.696857289363</c:v>
                </c:pt>
                <c:pt idx="87">
                  <c:v>195.34540877334</c:v>
                </c:pt>
                <c:pt idx="88">
                  <c:v>192.526925423983</c:v>
                </c:pt>
                <c:pt idx="89">
                  <c:v>191.038315233678</c:v>
                </c:pt>
                <c:pt idx="90">
                  <c:v>191.116198859397</c:v>
                </c:pt>
                <c:pt idx="91">
                  <c:v>188.888763245625</c:v>
                </c:pt>
                <c:pt idx="92">
                  <c:v>185.224289941185</c:v>
                </c:pt>
                <c:pt idx="93">
                  <c:v>181.800548447427</c:v>
                </c:pt>
                <c:pt idx="94">
                  <c:v>180.472766515564</c:v>
                </c:pt>
                <c:pt idx="95">
                  <c:v>180.567651757541</c:v>
                </c:pt>
                <c:pt idx="96">
                  <c:v>177.601860379511</c:v>
                </c:pt>
                <c:pt idx="97">
                  <c:v>173.950461511144</c:v>
                </c:pt>
                <c:pt idx="98">
                  <c:v>170.409111642747</c:v>
                </c:pt>
                <c:pt idx="99">
                  <c:v>168.457556146392</c:v>
                </c:pt>
                <c:pt idx="100">
                  <c:v>165.62296269298</c:v>
                </c:pt>
                <c:pt idx="101">
                  <c:v>163.188693005559</c:v>
                </c:pt>
                <c:pt idx="102">
                  <c:v>162.243515915951</c:v>
                </c:pt>
                <c:pt idx="103">
                  <c:v>162.252275628979</c:v>
                </c:pt>
                <c:pt idx="104">
                  <c:v>158.757798989698</c:v>
                </c:pt>
                <c:pt idx="105">
                  <c:v>156.851481258977</c:v>
                </c:pt>
                <c:pt idx="106">
                  <c:v>155.582653220849</c:v>
                </c:pt>
                <c:pt idx="107">
                  <c:v>155.690771147678</c:v>
                </c:pt>
                <c:pt idx="108">
                  <c:v>153.873227532805</c:v>
                </c:pt>
                <c:pt idx="109">
                  <c:v>151.252689564966</c:v>
                </c:pt>
                <c:pt idx="110">
                  <c:v>148.876000490212</c:v>
                </c:pt>
                <c:pt idx="111">
                  <c:v>147.751882450489</c:v>
                </c:pt>
                <c:pt idx="112">
                  <c:v>147.810449055133</c:v>
                </c:pt>
                <c:pt idx="113">
                  <c:v>145.945223991629</c:v>
                </c:pt>
                <c:pt idx="114">
                  <c:v>143.457798551837</c:v>
                </c:pt>
                <c:pt idx="115">
                  <c:v>141.034791391793</c:v>
                </c:pt>
                <c:pt idx="116">
                  <c:v>139.856620783427</c:v>
                </c:pt>
                <c:pt idx="117">
                  <c:v>137.983842562541</c:v>
                </c:pt>
                <c:pt idx="118">
                  <c:v>136.530371964133</c:v>
                </c:pt>
                <c:pt idx="119">
                  <c:v>135.91546797122</c:v>
                </c:pt>
                <c:pt idx="120">
                  <c:v>135.917662715352</c:v>
                </c:pt>
                <c:pt idx="121">
                  <c:v>133.42228155248</c:v>
                </c:pt>
                <c:pt idx="122">
                  <c:v>131.936112031717</c:v>
                </c:pt>
                <c:pt idx="123">
                  <c:v>131.03573920542</c:v>
                </c:pt>
                <c:pt idx="124">
                  <c:v>131.060121253052</c:v>
                </c:pt>
                <c:pt idx="125">
                  <c:v>129.864156939258</c:v>
                </c:pt>
                <c:pt idx="126">
                  <c:v>128.026118415279</c:v>
                </c:pt>
                <c:pt idx="127">
                  <c:v>126.263867300739</c:v>
                </c:pt>
                <c:pt idx="128">
                  <c:v>125.618037736078</c:v>
                </c:pt>
                <c:pt idx="129">
                  <c:v>125.682074917935</c:v>
                </c:pt>
                <c:pt idx="130">
                  <c:v>124.256091082125</c:v>
                </c:pt>
                <c:pt idx="131">
                  <c:v>122.559406185666</c:v>
                </c:pt>
                <c:pt idx="132">
                  <c:v>120.778548664694</c:v>
                </c:pt>
                <c:pt idx="133">
                  <c:v>119.869743752028</c:v>
                </c:pt>
                <c:pt idx="134">
                  <c:v>118.524671309104</c:v>
                </c:pt>
                <c:pt idx="135">
                  <c:v>117.376742200035</c:v>
                </c:pt>
                <c:pt idx="136">
                  <c:v>116.804765842575</c:v>
                </c:pt>
                <c:pt idx="137">
                  <c:v>116.830108934946</c:v>
                </c:pt>
                <c:pt idx="138">
                  <c:v>115.207800030302</c:v>
                </c:pt>
                <c:pt idx="139">
                  <c:v>114.096794030151</c:v>
                </c:pt>
                <c:pt idx="140">
                  <c:v>113.443174181367</c:v>
                </c:pt>
                <c:pt idx="141">
                  <c:v>113.48303421663</c:v>
                </c:pt>
                <c:pt idx="142">
                  <c:v>112.59254300118</c:v>
                </c:pt>
                <c:pt idx="143">
                  <c:v>111.225185188286</c:v>
                </c:pt>
                <c:pt idx="144">
                  <c:v>109.957005390654</c:v>
                </c:pt>
                <c:pt idx="145">
                  <c:v>109.33240532319</c:v>
                </c:pt>
                <c:pt idx="146">
                  <c:v>109.333492248916</c:v>
                </c:pt>
                <c:pt idx="147">
                  <c:v>108.405241889907</c:v>
                </c:pt>
                <c:pt idx="148">
                  <c:v>107.101630113429</c:v>
                </c:pt>
                <c:pt idx="149">
                  <c:v>105.912956585946</c:v>
                </c:pt>
                <c:pt idx="150">
                  <c:v>105.321711827308</c:v>
                </c:pt>
                <c:pt idx="151">
                  <c:v>105.258800102299</c:v>
                </c:pt>
                <c:pt idx="152">
                  <c:v>104.455373068615</c:v>
                </c:pt>
                <c:pt idx="153">
                  <c:v>103.578205785466</c:v>
                </c:pt>
                <c:pt idx="154">
                  <c:v>102.44448381358</c:v>
                </c:pt>
                <c:pt idx="155">
                  <c:v>101.5983918674</c:v>
                </c:pt>
                <c:pt idx="156">
                  <c:v>100.890656436596</c:v>
                </c:pt>
                <c:pt idx="157">
                  <c:v>100.407721358879</c:v>
                </c:pt>
                <c:pt idx="158">
                  <c:v>100.429737465873</c:v>
                </c:pt>
                <c:pt idx="159">
                  <c:v>99.8177249303507</c:v>
                </c:pt>
                <c:pt idx="160">
                  <c:v>99.7983047577581</c:v>
                </c:pt>
                <c:pt idx="161">
                  <c:v>98.7767814148289</c:v>
                </c:pt>
                <c:pt idx="162">
                  <c:v>98.3771140884048</c:v>
                </c:pt>
                <c:pt idx="163">
                  <c:v>98.4637212028089</c:v>
                </c:pt>
                <c:pt idx="164">
                  <c:v>98.1309764630036</c:v>
                </c:pt>
                <c:pt idx="165">
                  <c:v>98.0822022914389</c:v>
                </c:pt>
                <c:pt idx="166">
                  <c:v>97.3325234832057</c:v>
                </c:pt>
                <c:pt idx="167">
                  <c:v>96.4631045470163</c:v>
                </c:pt>
                <c:pt idx="168">
                  <c:v>96.071614283631</c:v>
                </c:pt>
                <c:pt idx="169">
                  <c:v>95.9126208404867</c:v>
                </c:pt>
                <c:pt idx="170">
                  <c:v>95.0665737706783</c:v>
                </c:pt>
                <c:pt idx="171">
                  <c:v>95.3979862813485</c:v>
                </c:pt>
                <c:pt idx="172">
                  <c:v>94.7420715284547</c:v>
                </c:pt>
                <c:pt idx="173">
                  <c:v>94.3094688593492</c:v>
                </c:pt>
                <c:pt idx="174">
                  <c:v>94.1805040609633</c:v>
                </c:pt>
                <c:pt idx="175">
                  <c:v>94.2315865481056</c:v>
                </c:pt>
                <c:pt idx="176">
                  <c:v>94.0418558924852</c:v>
                </c:pt>
                <c:pt idx="177">
                  <c:v>94.041762051909</c:v>
                </c:pt>
                <c:pt idx="178">
                  <c:v>93.5985100655547</c:v>
                </c:pt>
                <c:pt idx="179">
                  <c:v>93.2942953701943</c:v>
                </c:pt>
                <c:pt idx="180">
                  <c:v>93.2504404141987</c:v>
                </c:pt>
                <c:pt idx="181">
                  <c:v>93.5083595425249</c:v>
                </c:pt>
                <c:pt idx="182">
                  <c:v>93.4762982852405</c:v>
                </c:pt>
                <c:pt idx="183">
                  <c:v>92.9948952613801</c:v>
                </c:pt>
                <c:pt idx="184">
                  <c:v>92.7460200009859</c:v>
                </c:pt>
                <c:pt idx="185">
                  <c:v>92.7580950254508</c:v>
                </c:pt>
                <c:pt idx="186">
                  <c:v>92.9898530828292</c:v>
                </c:pt>
                <c:pt idx="187">
                  <c:v>92.875373521686</c:v>
                </c:pt>
                <c:pt idx="188">
                  <c:v>92.4457214639898</c:v>
                </c:pt>
                <c:pt idx="189">
                  <c:v>92.14120536479</c:v>
                </c:pt>
                <c:pt idx="190">
                  <c:v>91.9460463553286</c:v>
                </c:pt>
                <c:pt idx="191">
                  <c:v>91.9395260639557</c:v>
                </c:pt>
                <c:pt idx="192">
                  <c:v>91.7823767173743</c:v>
                </c:pt>
                <c:pt idx="193">
                  <c:v>91.8136433577523</c:v>
                </c:pt>
                <c:pt idx="194">
                  <c:v>91.400675700999</c:v>
                </c:pt>
                <c:pt idx="195">
                  <c:v>91.2530712481662</c:v>
                </c:pt>
                <c:pt idx="196">
                  <c:v>91.1481443651392</c:v>
                </c:pt>
                <c:pt idx="197">
                  <c:v>91.2551713083791</c:v>
                </c:pt>
                <c:pt idx="198">
                  <c:v>90.945696037388</c:v>
                </c:pt>
                <c:pt idx="199">
                  <c:v>91.299000413167</c:v>
                </c:pt>
                <c:pt idx="200">
                  <c:v>90.9905976986951</c:v>
                </c:pt>
                <c:pt idx="201">
                  <c:v>90.860968506237</c:v>
                </c:pt>
                <c:pt idx="202">
                  <c:v>90.9533358416653</c:v>
                </c:pt>
                <c:pt idx="203">
                  <c:v>91.0297777877054</c:v>
                </c:pt>
                <c:pt idx="204">
                  <c:v>91.2700050871643</c:v>
                </c:pt>
                <c:pt idx="205">
                  <c:v>91.3606163285341</c:v>
                </c:pt>
                <c:pt idx="206">
                  <c:v>90.8110219437625</c:v>
                </c:pt>
                <c:pt idx="207">
                  <c:v>91.6113615419258</c:v>
                </c:pt>
                <c:pt idx="208">
                  <c:v>91.4978697206468</c:v>
                </c:pt>
                <c:pt idx="209">
                  <c:v>91.411970084392</c:v>
                </c:pt>
                <c:pt idx="210">
                  <c:v>91.4082027068318</c:v>
                </c:pt>
                <c:pt idx="211">
                  <c:v>91.4974976692355</c:v>
                </c:pt>
                <c:pt idx="212">
                  <c:v>91.969869481324</c:v>
                </c:pt>
                <c:pt idx="213">
                  <c:v>91.2810676888683</c:v>
                </c:pt>
                <c:pt idx="214">
                  <c:v>91.6940398179076</c:v>
                </c:pt>
                <c:pt idx="215">
                  <c:v>91.2984924151458</c:v>
                </c:pt>
                <c:pt idx="216">
                  <c:v>91.4191710295774</c:v>
                </c:pt>
                <c:pt idx="217">
                  <c:v>91.386383096551</c:v>
                </c:pt>
                <c:pt idx="218">
                  <c:v>91.2974533422335</c:v>
                </c:pt>
                <c:pt idx="219">
                  <c:v>91.1406856922632</c:v>
                </c:pt>
                <c:pt idx="220">
                  <c:v>91.2008507839456</c:v>
                </c:pt>
                <c:pt idx="221">
                  <c:v>91.1673532832384</c:v>
                </c:pt>
                <c:pt idx="222">
                  <c:v>91.1705011972935</c:v>
                </c:pt>
                <c:pt idx="223">
                  <c:v>90.9216106190358</c:v>
                </c:pt>
                <c:pt idx="224">
                  <c:v>91.2632337188544</c:v>
                </c:pt>
                <c:pt idx="225">
                  <c:v>91.0469984997315</c:v>
                </c:pt>
                <c:pt idx="226">
                  <c:v>91.4510633764728</c:v>
                </c:pt>
                <c:pt idx="227">
                  <c:v>91.5218034538832</c:v>
                </c:pt>
                <c:pt idx="228">
                  <c:v>91.419619406981</c:v>
                </c:pt>
                <c:pt idx="229">
                  <c:v>91.6210339072394</c:v>
                </c:pt>
                <c:pt idx="230">
                  <c:v>91.5006310159436</c:v>
                </c:pt>
                <c:pt idx="231">
                  <c:v>91.6574889015685</c:v>
                </c:pt>
                <c:pt idx="232">
                  <c:v>91.4308998869853</c:v>
                </c:pt>
                <c:pt idx="233">
                  <c:v>91.5047679591601</c:v>
                </c:pt>
                <c:pt idx="234">
                  <c:v>91.389928330164</c:v>
                </c:pt>
                <c:pt idx="235">
                  <c:v>91.6658917739308</c:v>
                </c:pt>
                <c:pt idx="236">
                  <c:v>91.4256397584295</c:v>
                </c:pt>
                <c:pt idx="237">
                  <c:v>91.3986795647499</c:v>
                </c:pt>
                <c:pt idx="238">
                  <c:v>91.5188318138794</c:v>
                </c:pt>
                <c:pt idx="239">
                  <c:v>91.5410768325463</c:v>
                </c:pt>
                <c:pt idx="240">
                  <c:v>91.4018602149477</c:v>
                </c:pt>
                <c:pt idx="241">
                  <c:v>91.4136992142379</c:v>
                </c:pt>
                <c:pt idx="242">
                  <c:v>91.3360544003217</c:v>
                </c:pt>
                <c:pt idx="243">
                  <c:v>91.2981258931327</c:v>
                </c:pt>
                <c:pt idx="244">
                  <c:v>91.3061802572896</c:v>
                </c:pt>
                <c:pt idx="245">
                  <c:v>91.223838293253</c:v>
                </c:pt>
                <c:pt idx="246">
                  <c:v>91.2526476292382</c:v>
                </c:pt>
                <c:pt idx="247">
                  <c:v>91.2988210579217</c:v>
                </c:pt>
                <c:pt idx="248">
                  <c:v>91.316959026473</c:v>
                </c:pt>
                <c:pt idx="249">
                  <c:v>91.3177593045325</c:v>
                </c:pt>
                <c:pt idx="250">
                  <c:v>91.2424923758188</c:v>
                </c:pt>
                <c:pt idx="251">
                  <c:v>91.2666694116016</c:v>
                </c:pt>
                <c:pt idx="252">
                  <c:v>91.2189858744084</c:v>
                </c:pt>
                <c:pt idx="253">
                  <c:v>91.3669950952628</c:v>
                </c:pt>
                <c:pt idx="254">
                  <c:v>91.5455466330273</c:v>
                </c:pt>
                <c:pt idx="255">
                  <c:v>91.3894765369523</c:v>
                </c:pt>
                <c:pt idx="256">
                  <c:v>91.377302540713</c:v>
                </c:pt>
                <c:pt idx="257">
                  <c:v>91.3633623614728</c:v>
                </c:pt>
                <c:pt idx="258">
                  <c:v>91.3765312024555</c:v>
                </c:pt>
                <c:pt idx="259">
                  <c:v>91.3119982405085</c:v>
                </c:pt>
                <c:pt idx="260">
                  <c:v>91.3669028609899</c:v>
                </c:pt>
                <c:pt idx="261">
                  <c:v>91.374894846699</c:v>
                </c:pt>
                <c:pt idx="262">
                  <c:v>91.3361468837651</c:v>
                </c:pt>
                <c:pt idx="263">
                  <c:v>91.3890366505173</c:v>
                </c:pt>
                <c:pt idx="264">
                  <c:v>91.390684581291</c:v>
                </c:pt>
                <c:pt idx="265">
                  <c:v>91.2606225639684</c:v>
                </c:pt>
                <c:pt idx="266">
                  <c:v>91.4454590810242</c:v>
                </c:pt>
                <c:pt idx="267">
                  <c:v>91.2989928085983</c:v>
                </c:pt>
                <c:pt idx="268">
                  <c:v>91.3627936193451</c:v>
                </c:pt>
                <c:pt idx="269">
                  <c:v>91.3645015517019</c:v>
                </c:pt>
                <c:pt idx="270">
                  <c:v>91.4759515091556</c:v>
                </c:pt>
                <c:pt idx="271">
                  <c:v>91.4760508354241</c:v>
                </c:pt>
                <c:pt idx="272">
                  <c:v>91.3873230484311</c:v>
                </c:pt>
                <c:pt idx="273">
                  <c:v>91.4315526471936</c:v>
                </c:pt>
                <c:pt idx="274">
                  <c:v>91.3899066238511</c:v>
                </c:pt>
                <c:pt idx="275">
                  <c:v>91.3668180648795</c:v>
                </c:pt>
                <c:pt idx="276">
                  <c:v>91.3681823328968</c:v>
                </c:pt>
                <c:pt idx="277">
                  <c:v>91.4309375901504</c:v>
                </c:pt>
                <c:pt idx="278">
                  <c:v>91.3139950802283</c:v>
                </c:pt>
                <c:pt idx="279">
                  <c:v>91.375560245214</c:v>
                </c:pt>
                <c:pt idx="280">
                  <c:v>91.4084851712785</c:v>
                </c:pt>
                <c:pt idx="281">
                  <c:v>91.3997308536859</c:v>
                </c:pt>
                <c:pt idx="282">
                  <c:v>91.3345455341985</c:v>
                </c:pt>
                <c:pt idx="283">
                  <c:v>91.3333049736085</c:v>
                </c:pt>
                <c:pt idx="284">
                  <c:v>91.2535441477728</c:v>
                </c:pt>
                <c:pt idx="285">
                  <c:v>91.2378641079496</c:v>
                </c:pt>
                <c:pt idx="286">
                  <c:v>91.2837859650577</c:v>
                </c:pt>
                <c:pt idx="287">
                  <c:v>91.2927674641689</c:v>
                </c:pt>
                <c:pt idx="288">
                  <c:v>91.3002957890771</c:v>
                </c:pt>
                <c:pt idx="289">
                  <c:v>91.2356358807551</c:v>
                </c:pt>
                <c:pt idx="290">
                  <c:v>91.243921621592</c:v>
                </c:pt>
                <c:pt idx="291">
                  <c:v>91.3365493960268</c:v>
                </c:pt>
                <c:pt idx="292">
                  <c:v>91.2347198419824</c:v>
                </c:pt>
                <c:pt idx="293">
                  <c:v>91.2207621121772</c:v>
                </c:pt>
                <c:pt idx="294">
                  <c:v>91.222021520272</c:v>
                </c:pt>
                <c:pt idx="295">
                  <c:v>91.2239137126046</c:v>
                </c:pt>
                <c:pt idx="296">
                  <c:v>91.2345771689265</c:v>
                </c:pt>
                <c:pt idx="297">
                  <c:v>91.2525010922611</c:v>
                </c:pt>
                <c:pt idx="298">
                  <c:v>91.2624696153582</c:v>
                </c:pt>
                <c:pt idx="299">
                  <c:v>91.2360451384736</c:v>
                </c:pt>
                <c:pt idx="300">
                  <c:v>91.2259461038744</c:v>
                </c:pt>
                <c:pt idx="301">
                  <c:v>91.2426949128108</c:v>
                </c:pt>
                <c:pt idx="302">
                  <c:v>91.2132555449024</c:v>
                </c:pt>
                <c:pt idx="303">
                  <c:v>91.2931036545491</c:v>
                </c:pt>
                <c:pt idx="304">
                  <c:v>91.267688880675</c:v>
                </c:pt>
                <c:pt idx="305">
                  <c:v>91.2529795523831</c:v>
                </c:pt>
                <c:pt idx="306">
                  <c:v>91.2892289300687</c:v>
                </c:pt>
                <c:pt idx="307">
                  <c:v>91.3319256058251</c:v>
                </c:pt>
                <c:pt idx="308">
                  <c:v>91.252933911565</c:v>
                </c:pt>
                <c:pt idx="309">
                  <c:v>91.2616197297782</c:v>
                </c:pt>
                <c:pt idx="310">
                  <c:v>91.2914170906767</c:v>
                </c:pt>
                <c:pt idx="311">
                  <c:v>91.2578624407004</c:v>
                </c:pt>
                <c:pt idx="312">
                  <c:v>91.2572257181202</c:v>
                </c:pt>
                <c:pt idx="313">
                  <c:v>91.251583029062</c:v>
                </c:pt>
                <c:pt idx="314">
                  <c:v>91.2472760807324</c:v>
                </c:pt>
                <c:pt idx="315">
                  <c:v>91.2624973930406</c:v>
                </c:pt>
                <c:pt idx="316">
                  <c:v>91.2849205899498</c:v>
                </c:pt>
                <c:pt idx="317">
                  <c:v>91.2831927537021</c:v>
                </c:pt>
                <c:pt idx="318">
                  <c:v>91.2890813573317</c:v>
                </c:pt>
                <c:pt idx="319">
                  <c:v>91.2989332552038</c:v>
                </c:pt>
                <c:pt idx="320">
                  <c:v>91.2925949309536</c:v>
                </c:pt>
                <c:pt idx="321">
                  <c:v>91.3008640922972</c:v>
                </c:pt>
                <c:pt idx="322">
                  <c:v>91.3164995942651</c:v>
                </c:pt>
                <c:pt idx="323">
                  <c:v>91.2821250597813</c:v>
                </c:pt>
                <c:pt idx="324">
                  <c:v>91.2811232820014</c:v>
                </c:pt>
                <c:pt idx="325">
                  <c:v>91.3186611738334</c:v>
                </c:pt>
                <c:pt idx="326">
                  <c:v>91.300328718168</c:v>
                </c:pt>
                <c:pt idx="327">
                  <c:v>91.3232530629222</c:v>
                </c:pt>
                <c:pt idx="328">
                  <c:v>91.3241383788457</c:v>
                </c:pt>
                <c:pt idx="329">
                  <c:v>91.3076431729887</c:v>
                </c:pt>
                <c:pt idx="330">
                  <c:v>91.3195768487088</c:v>
                </c:pt>
                <c:pt idx="331">
                  <c:v>91.337631170812</c:v>
                </c:pt>
                <c:pt idx="332">
                  <c:v>91.3366508672839</c:v>
                </c:pt>
                <c:pt idx="333">
                  <c:v>91.3225104702844</c:v>
                </c:pt>
                <c:pt idx="334">
                  <c:v>91.3279369926636</c:v>
                </c:pt>
                <c:pt idx="335">
                  <c:v>91.3176543112168</c:v>
                </c:pt>
                <c:pt idx="336">
                  <c:v>91.3227180086059</c:v>
                </c:pt>
                <c:pt idx="337">
                  <c:v>91.3175570618727</c:v>
                </c:pt>
                <c:pt idx="338">
                  <c:v>91.3341666798087</c:v>
                </c:pt>
                <c:pt idx="339">
                  <c:v>91.3712853551227</c:v>
                </c:pt>
                <c:pt idx="340">
                  <c:v>91.3223253647318</c:v>
                </c:pt>
                <c:pt idx="341">
                  <c:v>91.3259813443341</c:v>
                </c:pt>
                <c:pt idx="342">
                  <c:v>91.3268998675692</c:v>
                </c:pt>
                <c:pt idx="343">
                  <c:v>91.3351808711122</c:v>
                </c:pt>
                <c:pt idx="344">
                  <c:v>91.3016534816289</c:v>
                </c:pt>
                <c:pt idx="345">
                  <c:v>91.3015236824135</c:v>
                </c:pt>
                <c:pt idx="346">
                  <c:v>91.3046869664031</c:v>
                </c:pt>
                <c:pt idx="347">
                  <c:v>91.2989247264719</c:v>
                </c:pt>
                <c:pt idx="348">
                  <c:v>91.2860061493097</c:v>
                </c:pt>
                <c:pt idx="349">
                  <c:v>91.2811413598432</c:v>
                </c:pt>
                <c:pt idx="350">
                  <c:v>91.2612363872228</c:v>
                </c:pt>
                <c:pt idx="351">
                  <c:v>91.2817655406187</c:v>
                </c:pt>
                <c:pt idx="352">
                  <c:v>91.2682558564307</c:v>
                </c:pt>
                <c:pt idx="353">
                  <c:v>91.2615002874025</c:v>
                </c:pt>
                <c:pt idx="354">
                  <c:v>91.2569443249682</c:v>
                </c:pt>
                <c:pt idx="355">
                  <c:v>91.2636137807624</c:v>
                </c:pt>
                <c:pt idx="356">
                  <c:v>91.259168005316</c:v>
                </c:pt>
                <c:pt idx="357">
                  <c:v>91.2701835669204</c:v>
                </c:pt>
                <c:pt idx="358">
                  <c:v>91.2698757240752</c:v>
                </c:pt>
                <c:pt idx="359">
                  <c:v>91.2712845895998</c:v>
                </c:pt>
                <c:pt idx="360">
                  <c:v>91.2719824198888</c:v>
                </c:pt>
                <c:pt idx="361">
                  <c:v>91.2793349810199</c:v>
                </c:pt>
                <c:pt idx="362">
                  <c:v>91.2867952218053</c:v>
                </c:pt>
                <c:pt idx="363">
                  <c:v>91.2771406866749</c:v>
                </c:pt>
                <c:pt idx="364">
                  <c:v>91.2857407009177</c:v>
                </c:pt>
                <c:pt idx="365">
                  <c:v>91.2797672968695</c:v>
                </c:pt>
                <c:pt idx="366">
                  <c:v>91.277948850017</c:v>
                </c:pt>
                <c:pt idx="367">
                  <c:v>91.2836933989607</c:v>
                </c:pt>
                <c:pt idx="368">
                  <c:v>91.2788991555973</c:v>
                </c:pt>
                <c:pt idx="369">
                  <c:v>91.2766529839398</c:v>
                </c:pt>
                <c:pt idx="370">
                  <c:v>91.2819815882775</c:v>
                </c:pt>
                <c:pt idx="371">
                  <c:v>91.2851263665644</c:v>
                </c:pt>
                <c:pt idx="372">
                  <c:v>91.2853132679282</c:v>
                </c:pt>
                <c:pt idx="373">
                  <c:v>91.2896770394502</c:v>
                </c:pt>
                <c:pt idx="374">
                  <c:v>91.2917014026989</c:v>
                </c:pt>
                <c:pt idx="375">
                  <c:v>91.2832132392602</c:v>
                </c:pt>
                <c:pt idx="376">
                  <c:v>91.2832086053631</c:v>
                </c:pt>
                <c:pt idx="377">
                  <c:v>91.2835852230719</c:v>
                </c:pt>
                <c:pt idx="378">
                  <c:v>91.2804691970232</c:v>
                </c:pt>
                <c:pt idx="379">
                  <c:v>91.2750245805578</c:v>
                </c:pt>
                <c:pt idx="380">
                  <c:v>91.2755102230203</c:v>
                </c:pt>
                <c:pt idx="381">
                  <c:v>91.2738212805432</c:v>
                </c:pt>
                <c:pt idx="382">
                  <c:v>91.2743252128766</c:v>
                </c:pt>
                <c:pt idx="383">
                  <c:v>91.2771834286704</c:v>
                </c:pt>
                <c:pt idx="384">
                  <c:v>91.2735238900308</c:v>
                </c:pt>
                <c:pt idx="385">
                  <c:v>91.274568573434</c:v>
                </c:pt>
                <c:pt idx="386">
                  <c:v>91.2834983775223</c:v>
                </c:pt>
                <c:pt idx="387">
                  <c:v>91.2942769243759</c:v>
                </c:pt>
                <c:pt idx="388">
                  <c:v>91.2865785978201</c:v>
                </c:pt>
                <c:pt idx="389">
                  <c:v>91.2822182975798</c:v>
                </c:pt>
                <c:pt idx="390">
                  <c:v>91.2859072448387</c:v>
                </c:pt>
                <c:pt idx="391">
                  <c:v>91.2841425206309</c:v>
                </c:pt>
                <c:pt idx="392">
                  <c:v>91.2830651386909</c:v>
                </c:pt>
                <c:pt idx="393">
                  <c:v>91.2863938430099</c:v>
                </c:pt>
                <c:pt idx="394">
                  <c:v>91.2881264498426</c:v>
                </c:pt>
                <c:pt idx="395">
                  <c:v>91.2785000625482</c:v>
                </c:pt>
                <c:pt idx="396">
                  <c:v>91.2795167523561</c:v>
                </c:pt>
                <c:pt idx="397">
                  <c:v>91.2783531124597</c:v>
                </c:pt>
                <c:pt idx="398">
                  <c:v>91.2776279278694</c:v>
                </c:pt>
                <c:pt idx="399">
                  <c:v>91.2747694915766</c:v>
                </c:pt>
                <c:pt idx="400">
                  <c:v>91.2803707602849</c:v>
                </c:pt>
                <c:pt idx="401">
                  <c:v>91.2783610548849</c:v>
                </c:pt>
                <c:pt idx="402">
                  <c:v>91.2792721754887</c:v>
                </c:pt>
                <c:pt idx="403">
                  <c:v>91.2770906704767</c:v>
                </c:pt>
                <c:pt idx="404">
                  <c:v>91.2747198133846</c:v>
                </c:pt>
                <c:pt idx="405">
                  <c:v>91.2735353820563</c:v>
                </c:pt>
                <c:pt idx="406">
                  <c:v>91.2779740855344</c:v>
                </c:pt>
                <c:pt idx="407">
                  <c:v>91.2769479170744</c:v>
                </c:pt>
                <c:pt idx="408">
                  <c:v>91.2774667430639</c:v>
                </c:pt>
                <c:pt idx="409">
                  <c:v>91.2779537725924</c:v>
                </c:pt>
                <c:pt idx="410">
                  <c:v>91.276999527956</c:v>
                </c:pt>
                <c:pt idx="411">
                  <c:v>91.2792451460296</c:v>
                </c:pt>
                <c:pt idx="412">
                  <c:v>91.280285578338</c:v>
                </c:pt>
                <c:pt idx="413">
                  <c:v>91.282440038962</c:v>
                </c:pt>
                <c:pt idx="414">
                  <c:v>91.2800253040693</c:v>
                </c:pt>
                <c:pt idx="415">
                  <c:v>91.2820922267197</c:v>
                </c:pt>
                <c:pt idx="416">
                  <c:v>91.2773169535081</c:v>
                </c:pt>
                <c:pt idx="417">
                  <c:v>91.2817913579384</c:v>
                </c:pt>
                <c:pt idx="418">
                  <c:v>91.2807104650518</c:v>
                </c:pt>
                <c:pt idx="419">
                  <c:v>91.2826675664141</c:v>
                </c:pt>
                <c:pt idx="420">
                  <c:v>91.2837505307472</c:v>
                </c:pt>
                <c:pt idx="421">
                  <c:v>91.2813058781401</c:v>
                </c:pt>
                <c:pt idx="422">
                  <c:v>91.2807259813324</c:v>
                </c:pt>
                <c:pt idx="423">
                  <c:v>91.2828092889507</c:v>
                </c:pt>
                <c:pt idx="424">
                  <c:v>91.2812733128077</c:v>
                </c:pt>
                <c:pt idx="425">
                  <c:v>91.2798493143848</c:v>
                </c:pt>
                <c:pt idx="426">
                  <c:v>91.2800983650082</c:v>
                </c:pt>
                <c:pt idx="427">
                  <c:v>91.2783485949875</c:v>
                </c:pt>
                <c:pt idx="428">
                  <c:v>91.2799696253183</c:v>
                </c:pt>
                <c:pt idx="429">
                  <c:v>91.2787014587371</c:v>
                </c:pt>
                <c:pt idx="430">
                  <c:v>91.277879451645</c:v>
                </c:pt>
                <c:pt idx="431">
                  <c:v>91.2831864912445</c:v>
                </c:pt>
                <c:pt idx="432">
                  <c:v>91.2797393732049</c:v>
                </c:pt>
                <c:pt idx="433">
                  <c:v>91.2811649171012</c:v>
                </c:pt>
                <c:pt idx="434">
                  <c:v>91.2800901658947</c:v>
                </c:pt>
                <c:pt idx="435">
                  <c:v>91.2743460128634</c:v>
                </c:pt>
                <c:pt idx="436">
                  <c:v>91.2844677486472</c:v>
                </c:pt>
                <c:pt idx="437">
                  <c:v>91.2790046975165</c:v>
                </c:pt>
                <c:pt idx="438">
                  <c:v>91.2797747324978</c:v>
                </c:pt>
                <c:pt idx="439">
                  <c:v>91.2807535411369</c:v>
                </c:pt>
                <c:pt idx="440">
                  <c:v>91.2801744497502</c:v>
                </c:pt>
                <c:pt idx="441">
                  <c:v>91.2781839330929</c:v>
                </c:pt>
                <c:pt idx="442">
                  <c:v>91.2801420912306</c:v>
                </c:pt>
                <c:pt idx="443">
                  <c:v>91.2793211854745</c:v>
                </c:pt>
                <c:pt idx="444">
                  <c:v>91.278767815035</c:v>
                </c:pt>
                <c:pt idx="445">
                  <c:v>91.2791359708548</c:v>
                </c:pt>
                <c:pt idx="446">
                  <c:v>91.2795027077697</c:v>
                </c:pt>
                <c:pt idx="447">
                  <c:v>91.2803080345242</c:v>
                </c:pt>
                <c:pt idx="448">
                  <c:v>91.280153934212</c:v>
                </c:pt>
                <c:pt idx="449">
                  <c:v>91.2801925092192</c:v>
                </c:pt>
                <c:pt idx="450">
                  <c:v>91.2805637695742</c:v>
                </c:pt>
                <c:pt idx="451">
                  <c:v>91.280328035859</c:v>
                </c:pt>
                <c:pt idx="452">
                  <c:v>91.2807373950339</c:v>
                </c:pt>
                <c:pt idx="453">
                  <c:v>91.2799366669717</c:v>
                </c:pt>
                <c:pt idx="454">
                  <c:v>91.2800073967344</c:v>
                </c:pt>
                <c:pt idx="455">
                  <c:v>91.2804479421425</c:v>
                </c:pt>
                <c:pt idx="456">
                  <c:v>91.2808625852133</c:v>
                </c:pt>
                <c:pt idx="457">
                  <c:v>91.2804856583264</c:v>
                </c:pt>
                <c:pt idx="458">
                  <c:v>91.2808322892905</c:v>
                </c:pt>
                <c:pt idx="459">
                  <c:v>91.2803041107218</c:v>
                </c:pt>
                <c:pt idx="460">
                  <c:v>91.2793285026761</c:v>
                </c:pt>
                <c:pt idx="461">
                  <c:v>91.2793882985059</c:v>
                </c:pt>
                <c:pt idx="462">
                  <c:v>91.2807523297739</c:v>
                </c:pt>
                <c:pt idx="463">
                  <c:v>91.2807250062862</c:v>
                </c:pt>
                <c:pt idx="464">
                  <c:v>91.2794593182115</c:v>
                </c:pt>
                <c:pt idx="465">
                  <c:v>91.2794800422999</c:v>
                </c:pt>
                <c:pt idx="466">
                  <c:v>91.2792979169718</c:v>
                </c:pt>
                <c:pt idx="467">
                  <c:v>91.2791494997182</c:v>
                </c:pt>
                <c:pt idx="468">
                  <c:v>91.2787656961028</c:v>
                </c:pt>
                <c:pt idx="469">
                  <c:v>91.279225239644</c:v>
                </c:pt>
                <c:pt idx="470">
                  <c:v>91.2800894247761</c:v>
                </c:pt>
                <c:pt idx="471">
                  <c:v>91.2794359620294</c:v>
                </c:pt>
                <c:pt idx="472">
                  <c:v>91.2786544888707</c:v>
                </c:pt>
                <c:pt idx="473">
                  <c:v>91.2788776203377</c:v>
                </c:pt>
                <c:pt idx="474">
                  <c:v>91.2792520620916</c:v>
                </c:pt>
                <c:pt idx="475">
                  <c:v>91.2790699955145</c:v>
                </c:pt>
                <c:pt idx="476">
                  <c:v>91.2790389854442</c:v>
                </c:pt>
                <c:pt idx="477">
                  <c:v>91.2796169940843</c:v>
                </c:pt>
                <c:pt idx="478">
                  <c:v>91.2794671487362</c:v>
                </c:pt>
                <c:pt idx="479">
                  <c:v>91.2800043353394</c:v>
                </c:pt>
                <c:pt idx="480">
                  <c:v>91.2795952794538</c:v>
                </c:pt>
                <c:pt idx="481">
                  <c:v>91.2787017392931</c:v>
                </c:pt>
                <c:pt idx="482">
                  <c:v>91.2798611024305</c:v>
                </c:pt>
                <c:pt idx="483">
                  <c:v>91.2792844608099</c:v>
                </c:pt>
                <c:pt idx="484">
                  <c:v>91.2787904181233</c:v>
                </c:pt>
                <c:pt idx="485">
                  <c:v>91.2795013282213</c:v>
                </c:pt>
                <c:pt idx="486">
                  <c:v>91.2785584957916</c:v>
                </c:pt>
                <c:pt idx="487">
                  <c:v>91.2792785033767</c:v>
                </c:pt>
                <c:pt idx="488">
                  <c:v>91.2796255386887</c:v>
                </c:pt>
                <c:pt idx="489">
                  <c:v>91.2790009081069</c:v>
                </c:pt>
                <c:pt idx="490">
                  <c:v>91.2794964109009</c:v>
                </c:pt>
                <c:pt idx="491">
                  <c:v>91.279610581742</c:v>
                </c:pt>
                <c:pt idx="492">
                  <c:v>91.279346201735</c:v>
                </c:pt>
                <c:pt idx="493">
                  <c:v>91.2793863788551</c:v>
                </c:pt>
                <c:pt idx="494">
                  <c:v>91.2794100505296</c:v>
                </c:pt>
                <c:pt idx="495">
                  <c:v>91.2795821955905</c:v>
                </c:pt>
                <c:pt idx="496">
                  <c:v>91.2793774155258</c:v>
                </c:pt>
                <c:pt idx="497">
                  <c:v>91.2791633130699</c:v>
                </c:pt>
                <c:pt idx="498">
                  <c:v>91.2793502738123</c:v>
                </c:pt>
                <c:pt idx="499">
                  <c:v>91.2790297897228</c:v>
                </c:pt>
                <c:pt idx="500">
                  <c:v>91.2791742085939</c:v>
                </c:pt>
                <c:pt idx="501">
                  <c:v>91.2786071770395</c:v>
                </c:pt>
                <c:pt idx="502">
                  <c:v>91.2792014198433</c:v>
                </c:pt>
                <c:pt idx="503">
                  <c:v>91.2788332166975</c:v>
                </c:pt>
                <c:pt idx="504">
                  <c:v>91.2787297484589</c:v>
                </c:pt>
                <c:pt idx="505">
                  <c:v>91.2790885254319</c:v>
                </c:pt>
                <c:pt idx="506">
                  <c:v>91.2789664300817</c:v>
                </c:pt>
                <c:pt idx="507">
                  <c:v>91.2792572421444</c:v>
                </c:pt>
                <c:pt idx="508">
                  <c:v>91.2791604981892</c:v>
                </c:pt>
                <c:pt idx="509">
                  <c:v>91.2790369397138</c:v>
                </c:pt>
                <c:pt idx="510">
                  <c:v>91.2791353955456</c:v>
                </c:pt>
                <c:pt idx="511">
                  <c:v>91.2791493513505</c:v>
                </c:pt>
                <c:pt idx="512">
                  <c:v>91.2792923826511</c:v>
                </c:pt>
                <c:pt idx="513">
                  <c:v>91.2791704922941</c:v>
                </c:pt>
                <c:pt idx="514">
                  <c:v>91.2792396981962</c:v>
                </c:pt>
                <c:pt idx="515">
                  <c:v>91.2793687671602</c:v>
                </c:pt>
                <c:pt idx="516">
                  <c:v>91.2796011389298</c:v>
                </c:pt>
                <c:pt idx="517">
                  <c:v>91.2792276907549</c:v>
                </c:pt>
                <c:pt idx="518">
                  <c:v>91.2794205048071</c:v>
                </c:pt>
                <c:pt idx="519">
                  <c:v>91.2791967460312</c:v>
                </c:pt>
                <c:pt idx="520">
                  <c:v>91.278376147891</c:v>
                </c:pt>
                <c:pt idx="521">
                  <c:v>91.2792129013163</c:v>
                </c:pt>
                <c:pt idx="522">
                  <c:v>91.2790798924442</c:v>
                </c:pt>
                <c:pt idx="523">
                  <c:v>91.2794168742874</c:v>
                </c:pt>
                <c:pt idx="524">
                  <c:v>91.2792145265634</c:v>
                </c:pt>
                <c:pt idx="525">
                  <c:v>91.2793719679687</c:v>
                </c:pt>
                <c:pt idx="526">
                  <c:v>91.2793359439136</c:v>
                </c:pt>
                <c:pt idx="527">
                  <c:v>91.2791292553392</c:v>
                </c:pt>
                <c:pt idx="528">
                  <c:v>91.2792156310384</c:v>
                </c:pt>
                <c:pt idx="529">
                  <c:v>91.2792305381332</c:v>
                </c:pt>
                <c:pt idx="530">
                  <c:v>91.2791850834869</c:v>
                </c:pt>
                <c:pt idx="531">
                  <c:v>91.2789903717024</c:v>
                </c:pt>
                <c:pt idx="532">
                  <c:v>91.2791860402714</c:v>
                </c:pt>
                <c:pt idx="533">
                  <c:v>91.2787220268232</c:v>
                </c:pt>
                <c:pt idx="534">
                  <c:v>91.2788127203515</c:v>
                </c:pt>
                <c:pt idx="535">
                  <c:v>91.2787701971615</c:v>
                </c:pt>
                <c:pt idx="536">
                  <c:v>91.2787687249343</c:v>
                </c:pt>
                <c:pt idx="537">
                  <c:v>91.2786652007322</c:v>
                </c:pt>
                <c:pt idx="538">
                  <c:v>91.2785974865181</c:v>
                </c:pt>
                <c:pt idx="539">
                  <c:v>91.278636105674</c:v>
                </c:pt>
                <c:pt idx="540">
                  <c:v>91.2786046493784</c:v>
                </c:pt>
                <c:pt idx="541">
                  <c:v>91.278400422512</c:v>
                </c:pt>
                <c:pt idx="542">
                  <c:v>91.2786346766899</c:v>
                </c:pt>
                <c:pt idx="543">
                  <c:v>91.2788053934372</c:v>
                </c:pt>
                <c:pt idx="544">
                  <c:v>91.2786109011658</c:v>
                </c:pt>
                <c:pt idx="545">
                  <c:v>91.2787957761865</c:v>
                </c:pt>
                <c:pt idx="546">
                  <c:v>91.2786193932758</c:v>
                </c:pt>
                <c:pt idx="547">
                  <c:v>91.278612946581</c:v>
                </c:pt>
                <c:pt idx="548">
                  <c:v>91.2784983438415</c:v>
                </c:pt>
                <c:pt idx="549">
                  <c:v>91.2789825233755</c:v>
                </c:pt>
                <c:pt idx="550">
                  <c:v>91.2787691093284</c:v>
                </c:pt>
                <c:pt idx="551">
                  <c:v>91.278678621939</c:v>
                </c:pt>
                <c:pt idx="552">
                  <c:v>91.2787927862121</c:v>
                </c:pt>
                <c:pt idx="553">
                  <c:v>91.2787936013458</c:v>
                </c:pt>
                <c:pt idx="554">
                  <c:v>91.2787960140461</c:v>
                </c:pt>
                <c:pt idx="555">
                  <c:v>91.2788272514843</c:v>
                </c:pt>
                <c:pt idx="556">
                  <c:v>91.2787324101406</c:v>
                </c:pt>
                <c:pt idx="557">
                  <c:v>91.2788384317999</c:v>
                </c:pt>
                <c:pt idx="558">
                  <c:v>91.2787112558228</c:v>
                </c:pt>
                <c:pt idx="559">
                  <c:v>91.278786387491</c:v>
                </c:pt>
                <c:pt idx="560">
                  <c:v>91.2787901376009</c:v>
                </c:pt>
                <c:pt idx="561">
                  <c:v>91.278770648839</c:v>
                </c:pt>
                <c:pt idx="562">
                  <c:v>91.2789039225197</c:v>
                </c:pt>
                <c:pt idx="563">
                  <c:v>91.2789031866351</c:v>
                </c:pt>
                <c:pt idx="564">
                  <c:v>91.2789077311827</c:v>
                </c:pt>
                <c:pt idx="565">
                  <c:v>91.2789692174955</c:v>
                </c:pt>
                <c:pt idx="566">
                  <c:v>91.2790191286953</c:v>
                </c:pt>
                <c:pt idx="567">
                  <c:v>91.2789242829128</c:v>
                </c:pt>
                <c:pt idx="568">
                  <c:v>91.2789880096648</c:v>
                </c:pt>
                <c:pt idx="569">
                  <c:v>91.2788883486834</c:v>
                </c:pt>
                <c:pt idx="570">
                  <c:v>91.278860926243</c:v>
                </c:pt>
                <c:pt idx="571">
                  <c:v>91.2788744732838</c:v>
                </c:pt>
                <c:pt idx="572">
                  <c:v>91.278883706365</c:v>
                </c:pt>
                <c:pt idx="573">
                  <c:v>91.2788565852514</c:v>
                </c:pt>
                <c:pt idx="574">
                  <c:v>91.2788991443196</c:v>
                </c:pt>
                <c:pt idx="575">
                  <c:v>91.2788658320433</c:v>
                </c:pt>
                <c:pt idx="576">
                  <c:v>91.2788548495895</c:v>
                </c:pt>
                <c:pt idx="577">
                  <c:v>91.2789931168476</c:v>
                </c:pt>
                <c:pt idx="578">
                  <c:v>91.2790418549026</c:v>
                </c:pt>
                <c:pt idx="579">
                  <c:v>91.2790236063004</c:v>
                </c:pt>
                <c:pt idx="580">
                  <c:v>91.2789730623891</c:v>
                </c:pt>
                <c:pt idx="581">
                  <c:v>91.2789830080468</c:v>
                </c:pt>
                <c:pt idx="582">
                  <c:v>91.2789977882087</c:v>
                </c:pt>
                <c:pt idx="583">
                  <c:v>91.2789836918415</c:v>
                </c:pt>
                <c:pt idx="584">
                  <c:v>91.2789106783446</c:v>
                </c:pt>
                <c:pt idx="585">
                  <c:v>91.2788800877573</c:v>
                </c:pt>
                <c:pt idx="586">
                  <c:v>91.2788993428028</c:v>
                </c:pt>
                <c:pt idx="587">
                  <c:v>91.2789133940243</c:v>
                </c:pt>
                <c:pt idx="588">
                  <c:v>91.2788941237976</c:v>
                </c:pt>
                <c:pt idx="589">
                  <c:v>91.2789005690557</c:v>
                </c:pt>
                <c:pt idx="590">
                  <c:v>91.2788747221015</c:v>
                </c:pt>
                <c:pt idx="591">
                  <c:v>91.2789080301401</c:v>
                </c:pt>
                <c:pt idx="592">
                  <c:v>91.2788653256564</c:v>
                </c:pt>
                <c:pt idx="593">
                  <c:v>91.2788727532862</c:v>
                </c:pt>
                <c:pt idx="594">
                  <c:v>91.2788790127709</c:v>
                </c:pt>
                <c:pt idx="595">
                  <c:v>91.2788529075686</c:v>
                </c:pt>
                <c:pt idx="596">
                  <c:v>91.2788778755428</c:v>
                </c:pt>
                <c:pt idx="597">
                  <c:v>91.2788388158019</c:v>
                </c:pt>
                <c:pt idx="598">
                  <c:v>91.2788629810063</c:v>
                </c:pt>
                <c:pt idx="599">
                  <c:v>91.2788675564496</c:v>
                </c:pt>
                <c:pt idx="600">
                  <c:v>91.2788538801233</c:v>
                </c:pt>
                <c:pt idx="601">
                  <c:v>91.278904138578</c:v>
                </c:pt>
                <c:pt idx="602">
                  <c:v>91.27889260402</c:v>
                </c:pt>
                <c:pt idx="603">
                  <c:v>91.2788610005673</c:v>
                </c:pt>
                <c:pt idx="604">
                  <c:v>91.2788350090208</c:v>
                </c:pt>
                <c:pt idx="605">
                  <c:v>91.2787733872152</c:v>
                </c:pt>
                <c:pt idx="606">
                  <c:v>91.2788448797752</c:v>
                </c:pt>
                <c:pt idx="607">
                  <c:v>91.2788053741494</c:v>
                </c:pt>
                <c:pt idx="608">
                  <c:v>91.2788334999641</c:v>
                </c:pt>
                <c:pt idx="609">
                  <c:v>91.2788539914718</c:v>
                </c:pt>
                <c:pt idx="610">
                  <c:v>91.278850004374</c:v>
                </c:pt>
                <c:pt idx="611">
                  <c:v>91.2788678168123</c:v>
                </c:pt>
                <c:pt idx="612">
                  <c:v>91.2788396572859</c:v>
                </c:pt>
                <c:pt idx="613">
                  <c:v>91.2788261201174</c:v>
                </c:pt>
                <c:pt idx="614">
                  <c:v>91.2788485029538</c:v>
                </c:pt>
                <c:pt idx="615">
                  <c:v>91.2788495239899</c:v>
                </c:pt>
                <c:pt idx="616">
                  <c:v>91.2788034440039</c:v>
                </c:pt>
                <c:pt idx="617">
                  <c:v>91.2788431978618</c:v>
                </c:pt>
                <c:pt idx="618">
                  <c:v>91.2787992222808</c:v>
                </c:pt>
                <c:pt idx="619">
                  <c:v>91.2788513706541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19.2403868873934</c:v>
                </c:pt>
                <c:pt idx="2">
                  <c:v>24.6427570422147</c:v>
                </c:pt>
                <c:pt idx="3">
                  <c:v>24.6344113839608</c:v>
                </c:pt>
                <c:pt idx="4">
                  <c:v>22.9923351140598</c:v>
                </c:pt>
                <c:pt idx="5">
                  <c:v>20.5918953435522</c:v>
                </c:pt>
                <c:pt idx="6">
                  <c:v>17.7742065960137</c:v>
                </c:pt>
                <c:pt idx="7">
                  <c:v>14.6916127500518</c:v>
                </c:pt>
                <c:pt idx="8">
                  <c:v>8.00149032896298</c:v>
                </c:pt>
                <c:pt idx="9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19.5031262985698</c:v>
                </c:pt>
                <c:pt idx="2">
                  <c:v>7.98448565567549</c:v>
                </c:pt>
                <c:pt idx="3">
                  <c:v>3.67096078572542</c:v>
                </c:pt>
                <c:pt idx="4">
                  <c:v>2.18059733354229</c:v>
                </c:pt>
                <c:pt idx="5">
                  <c:v>1.43018073885196</c:v>
                </c:pt>
                <c:pt idx="6">
                  <c:v>0.980097437329622</c:v>
                </c:pt>
                <c:pt idx="7">
                  <c:v>0.678933518779243</c:v>
                </c:pt>
                <c:pt idx="8">
                  <c:v>1.0359258447489</c:v>
                </c:pt>
                <c:pt idx="9">
                  <c:v>0.255730451637623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0.262739411176334</c:v>
                </c:pt>
                <c:pt idx="2">
                  <c:v>2.58211550085427</c:v>
                </c:pt>
                <c:pt idx="3">
                  <c:v>3.67930644397925</c:v>
                </c:pt>
                <c:pt idx="4">
                  <c:v>3.82267360344334</c:v>
                </c:pt>
                <c:pt idx="5">
                  <c:v>3.83062050935954</c:v>
                </c:pt>
                <c:pt idx="6">
                  <c:v>3.79778618486812</c:v>
                </c:pt>
                <c:pt idx="7">
                  <c:v>3.76152736474115</c:v>
                </c:pt>
                <c:pt idx="8">
                  <c:v>7.72604826583772</c:v>
                </c:pt>
                <c:pt idx="9">
                  <c:v>8.25722078060059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29.3691298383417</c:v>
                </c:pt>
                <c:pt idx="2">
                  <c:v>34.1849380485098</c:v>
                </c:pt>
                <c:pt idx="3">
                  <c:v>32.8081230569745</c:v>
                </c:pt>
                <c:pt idx="4">
                  <c:v>29.9281031250628</c:v>
                </c:pt>
                <c:pt idx="5">
                  <c:v>26.3919496844369</c:v>
                </c:pt>
                <c:pt idx="6">
                  <c:v>22.518863013892</c:v>
                </c:pt>
                <c:pt idx="7">
                  <c:v>18.443237455721</c:v>
                </c:pt>
                <c:pt idx="8">
                  <c:v>9.85270505398621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30.2416749854092</c:v>
                </c:pt>
                <c:pt idx="2">
                  <c:v>7.98448565567549</c:v>
                </c:pt>
                <c:pt idx="3">
                  <c:v>3.67096078572542</c:v>
                </c:pt>
                <c:pt idx="4">
                  <c:v>2.18059733354229</c:v>
                </c:pt>
                <c:pt idx="5">
                  <c:v>1.43018073885196</c:v>
                </c:pt>
                <c:pt idx="6">
                  <c:v>0.980097437329622</c:v>
                </c:pt>
                <c:pt idx="7">
                  <c:v>0.678933518779243</c:v>
                </c:pt>
                <c:pt idx="8">
                  <c:v>1.0359258447489</c:v>
                </c:pt>
                <c:pt idx="9">
                  <c:v>0.255730451637623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0.872545147067455</c:v>
                </c:pt>
                <c:pt idx="2">
                  <c:v>3.16867744550742</c:v>
                </c:pt>
                <c:pt idx="3">
                  <c:v>5.04777577726076</c:v>
                </c:pt>
                <c:pt idx="4">
                  <c:v>5.06061726545397</c:v>
                </c:pt>
                <c:pt idx="5">
                  <c:v>4.96633417947789</c:v>
                </c:pt>
                <c:pt idx="6">
                  <c:v>4.85318410787446</c:v>
                </c:pt>
                <c:pt idx="7">
                  <c:v>4.75455907695027</c:v>
                </c:pt>
                <c:pt idx="8">
                  <c:v>9.62645824648368</c:v>
                </c:pt>
                <c:pt idx="9">
                  <c:v>10.1084355056238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22.0074918344396</c:v>
                </c:pt>
                <c:pt idx="2">
                  <c:v>20.4097898239699</c:v>
                </c:pt>
                <c:pt idx="3">
                  <c:v>19.4075505943025</c:v>
                </c:pt>
                <c:pt idx="4">
                  <c:v>17.5941098089193</c:v>
                </c:pt>
                <c:pt idx="5">
                  <c:v>15.321908472519</c:v>
                </c:pt>
                <c:pt idx="6">
                  <c:v>12.7525677664989</c:v>
                </c:pt>
                <c:pt idx="7">
                  <c:v>7.04468123752822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22.2791989218802</c:v>
                </c:pt>
                <c:pt idx="2">
                  <c:v>3.67096078572542</c:v>
                </c:pt>
                <c:pt idx="3">
                  <c:v>2.18059733354229</c:v>
                </c:pt>
                <c:pt idx="4">
                  <c:v>1.43018073885196</c:v>
                </c:pt>
                <c:pt idx="5">
                  <c:v>0.980097437329622</c:v>
                </c:pt>
                <c:pt idx="6">
                  <c:v>0.678933518779243</c:v>
                </c:pt>
                <c:pt idx="7">
                  <c:v>1.0359258447489</c:v>
                </c:pt>
                <c:pt idx="8">
                  <c:v>0.255730451637623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0.271707087440591</c:v>
                </c:pt>
                <c:pt idx="2">
                  <c:v>5.2686627961951</c:v>
                </c:pt>
                <c:pt idx="3">
                  <c:v>3.1828365632097</c:v>
                </c:pt>
                <c:pt idx="4">
                  <c:v>3.24362152423516</c:v>
                </c:pt>
                <c:pt idx="5">
                  <c:v>3.25229877372993</c:v>
                </c:pt>
                <c:pt idx="6">
                  <c:v>3.24827422479933</c:v>
                </c:pt>
                <c:pt idx="7">
                  <c:v>6.74381237371961</c:v>
                </c:pt>
                <c:pt idx="8">
                  <c:v>7.30041168916584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6735281.31401542</v>
      </c>
      <c r="C2">
        <v>0</v>
      </c>
      <c r="D2">
        <v>1704807.21699243</v>
      </c>
      <c r="E2">
        <v>3405377.29335787</v>
      </c>
      <c r="F2">
        <v>681957.86440595</v>
      </c>
      <c r="G2">
        <v>943138.939259167</v>
      </c>
    </row>
    <row r="3" spans="1:7">
      <c r="A3">
        <v>1</v>
      </c>
      <c r="B3">
        <v>20436149.7989343</v>
      </c>
      <c r="C3">
        <v>478291.707719157</v>
      </c>
      <c r="D3">
        <v>6391907.09478061</v>
      </c>
      <c r="E3">
        <v>3405377.29335787</v>
      </c>
      <c r="F3">
        <v>6819578.64405951</v>
      </c>
      <c r="G3">
        <v>3340995.05901716</v>
      </c>
    </row>
    <row r="4" spans="1:7">
      <c r="A4">
        <v>2</v>
      </c>
      <c r="B4">
        <v>19813950.9197201</v>
      </c>
      <c r="C4">
        <v>477421.640535831</v>
      </c>
      <c r="D4">
        <v>6101568.88689331</v>
      </c>
      <c r="E4">
        <v>3405377.29335787</v>
      </c>
      <c r="F4">
        <v>6591909.6158011</v>
      </c>
      <c r="G4">
        <v>3237673.483132</v>
      </c>
    </row>
    <row r="5" spans="1:7">
      <c r="A5">
        <v>3</v>
      </c>
      <c r="B5">
        <v>19033396.8776272</v>
      </c>
      <c r="C5">
        <v>474829.685926205</v>
      </c>
      <c r="D5">
        <v>5772034.80685068</v>
      </c>
      <c r="E5">
        <v>3405377.29335787</v>
      </c>
      <c r="F5">
        <v>6260561.06630128</v>
      </c>
      <c r="G5">
        <v>3120594.0251912</v>
      </c>
    </row>
    <row r="6" spans="1:7">
      <c r="A6">
        <v>4</v>
      </c>
      <c r="B6">
        <v>18685385.5870459</v>
      </c>
      <c r="C6">
        <v>475290.067727081</v>
      </c>
      <c r="D6">
        <v>5636606.32618425</v>
      </c>
      <c r="E6">
        <v>3405377.29335787</v>
      </c>
      <c r="F6">
        <v>6105310.13879022</v>
      </c>
      <c r="G6">
        <v>3062801.7609865</v>
      </c>
    </row>
    <row r="7" spans="1:7">
      <c r="A7">
        <v>5</v>
      </c>
      <c r="B7">
        <v>18051816.4057074</v>
      </c>
      <c r="C7">
        <v>473441.378904858</v>
      </c>
      <c r="D7">
        <v>5392458.26321189</v>
      </c>
      <c r="E7">
        <v>3405377.29335787</v>
      </c>
      <c r="F7">
        <v>5815551.76912466</v>
      </c>
      <c r="G7">
        <v>2964987.70110809</v>
      </c>
    </row>
    <row r="8" spans="1:7">
      <c r="A8">
        <v>6</v>
      </c>
      <c r="B8">
        <v>17761019.8013909</v>
      </c>
      <c r="C8">
        <v>474599.562766351</v>
      </c>
      <c r="D8">
        <v>5297486.10187994</v>
      </c>
      <c r="E8">
        <v>3405377.29335787</v>
      </c>
      <c r="F8">
        <v>5672162.74997386</v>
      </c>
      <c r="G8">
        <v>2911394.09341288</v>
      </c>
    </row>
    <row r="9" spans="1:7">
      <c r="A9">
        <v>7</v>
      </c>
      <c r="B9">
        <v>17170457.6437208</v>
      </c>
      <c r="C9">
        <v>473121.983243678</v>
      </c>
      <c r="D9">
        <v>5084471.95033654</v>
      </c>
      <c r="E9">
        <v>3405377.29335787</v>
      </c>
      <c r="F9">
        <v>5393682.55068898</v>
      </c>
      <c r="G9">
        <v>2813803.86609376</v>
      </c>
    </row>
    <row r="10" spans="1:7">
      <c r="A10">
        <v>8</v>
      </c>
      <c r="B10">
        <v>16903011.7335985</v>
      </c>
      <c r="C10">
        <v>474098.579142716</v>
      </c>
      <c r="D10">
        <v>5007740.13510475</v>
      </c>
      <c r="E10">
        <v>3405377.29335787</v>
      </c>
      <c r="F10">
        <v>5255299.24126205</v>
      </c>
      <c r="G10">
        <v>2760496.48473107</v>
      </c>
    </row>
    <row r="11" spans="1:7">
      <c r="A11">
        <v>9</v>
      </c>
      <c r="B11">
        <v>16332052.6878317</v>
      </c>
      <c r="C11">
        <v>472369.446130164</v>
      </c>
      <c r="D11">
        <v>4810535.93186322</v>
      </c>
      <c r="E11">
        <v>3405377.29335787</v>
      </c>
      <c r="F11">
        <v>4982783.19821246</v>
      </c>
      <c r="G11">
        <v>2660986.81826799</v>
      </c>
    </row>
    <row r="12" spans="1:7">
      <c r="A12">
        <v>10</v>
      </c>
      <c r="B12">
        <v>16076641.6704715</v>
      </c>
      <c r="C12">
        <v>473042.186737852</v>
      </c>
      <c r="D12">
        <v>4743803.33999995</v>
      </c>
      <c r="E12">
        <v>3405377.29335787</v>
      </c>
      <c r="F12">
        <v>4847343.08241239</v>
      </c>
      <c r="G12">
        <v>2607075.76796346</v>
      </c>
    </row>
    <row r="13" spans="1:7">
      <c r="A13">
        <v>11</v>
      </c>
      <c r="B13">
        <v>15516930.2619216</v>
      </c>
      <c r="C13">
        <v>470976.530154244</v>
      </c>
      <c r="D13">
        <v>4556288.32535962</v>
      </c>
      <c r="E13">
        <v>3405377.29335787</v>
      </c>
      <c r="F13">
        <v>4578907.29349901</v>
      </c>
      <c r="G13">
        <v>2505380.81955086</v>
      </c>
    </row>
    <row r="14" spans="1:7">
      <c r="A14">
        <v>12</v>
      </c>
      <c r="B14">
        <v>15268459.9239182</v>
      </c>
      <c r="C14">
        <v>471287.766693456</v>
      </c>
      <c r="D14">
        <v>4495639.16093209</v>
      </c>
      <c r="E14">
        <v>3405377.29335787</v>
      </c>
      <c r="F14">
        <v>4445551.45933155</v>
      </c>
      <c r="G14">
        <v>2450604.24360321</v>
      </c>
    </row>
    <row r="15" spans="1:7">
      <c r="A15">
        <v>13</v>
      </c>
      <c r="B15">
        <v>14716322.2936214</v>
      </c>
      <c r="C15">
        <v>468847.438526566</v>
      </c>
      <c r="D15">
        <v>4314932.6144391</v>
      </c>
      <c r="E15">
        <v>3405377.29335787</v>
      </c>
      <c r="F15">
        <v>4180343.60962192</v>
      </c>
      <c r="G15">
        <v>2346821.33767595</v>
      </c>
    </row>
    <row r="16" spans="1:7">
      <c r="A16">
        <v>14</v>
      </c>
      <c r="B16">
        <v>14472755.5272329</v>
      </c>
      <c r="C16">
        <v>468766.21819217</v>
      </c>
      <c r="D16">
        <v>4258855.2151239</v>
      </c>
      <c r="E16">
        <v>3405377.29335787</v>
      </c>
      <c r="F16">
        <v>4048674.50461304</v>
      </c>
      <c r="G16">
        <v>2291082.29594593</v>
      </c>
    </row>
    <row r="17" spans="1:7">
      <c r="A17">
        <v>15</v>
      </c>
      <c r="B17">
        <v>13928709.8132336</v>
      </c>
      <c r="C17">
        <v>465934.278225631</v>
      </c>
      <c r="D17">
        <v>4085727.45462207</v>
      </c>
      <c r="E17">
        <v>3405377.29335787</v>
      </c>
      <c r="F17">
        <v>3786306.45970226</v>
      </c>
      <c r="G17">
        <v>2185364.32732575</v>
      </c>
    </row>
    <row r="18" spans="1:7">
      <c r="A18">
        <v>16</v>
      </c>
      <c r="B18">
        <v>13691557.143921</v>
      </c>
      <c r="C18">
        <v>465479.917940349</v>
      </c>
      <c r="D18">
        <v>4035514.83728789</v>
      </c>
      <c r="E18">
        <v>3405377.29335787</v>
      </c>
      <c r="F18">
        <v>3660704.87279453</v>
      </c>
      <c r="G18">
        <v>2124480.22254037</v>
      </c>
    </row>
    <row r="19" spans="1:7">
      <c r="A19">
        <v>17</v>
      </c>
      <c r="B19">
        <v>13162461.0930868</v>
      </c>
      <c r="C19">
        <v>462296.019678139</v>
      </c>
      <c r="D19">
        <v>3876145.68775832</v>
      </c>
      <c r="E19">
        <v>3405377.29335787</v>
      </c>
      <c r="F19">
        <v>3409789.32202976</v>
      </c>
      <c r="G19">
        <v>2008852.77026272</v>
      </c>
    </row>
    <row r="20" spans="1:7">
      <c r="A20">
        <v>18</v>
      </c>
      <c r="B20">
        <v>12314805.828128</v>
      </c>
      <c r="C20">
        <v>467208.792187652</v>
      </c>
      <c r="D20">
        <v>3565224.01787253</v>
      </c>
      <c r="E20">
        <v>3405377.29335787</v>
      </c>
      <c r="F20">
        <v>3019082.24302931</v>
      </c>
      <c r="G20">
        <v>1857913.48168068</v>
      </c>
    </row>
    <row r="21" spans="1:7">
      <c r="A21">
        <v>19</v>
      </c>
      <c r="B21">
        <v>12140622.8426181</v>
      </c>
      <c r="C21">
        <v>468554.436368973</v>
      </c>
      <c r="D21">
        <v>3505206.6117917</v>
      </c>
      <c r="E21">
        <v>3405377.29335787</v>
      </c>
      <c r="F21">
        <v>2934647.70290073</v>
      </c>
      <c r="G21">
        <v>1826836.79819886</v>
      </c>
    </row>
    <row r="22" spans="1:7">
      <c r="A22">
        <v>20</v>
      </c>
      <c r="B22">
        <v>12144966.5438686</v>
      </c>
      <c r="C22">
        <v>469408.854037233</v>
      </c>
      <c r="D22">
        <v>3508100.07460628</v>
      </c>
      <c r="E22">
        <v>3405377.29335787</v>
      </c>
      <c r="F22">
        <v>2934906.74757598</v>
      </c>
      <c r="G22">
        <v>1827173.57429127</v>
      </c>
    </row>
    <row r="23" spans="1:7">
      <c r="A23">
        <v>21</v>
      </c>
      <c r="B23">
        <v>11930243.235626</v>
      </c>
      <c r="C23">
        <v>470846.176822898</v>
      </c>
      <c r="D23">
        <v>3444825.5545404</v>
      </c>
      <c r="E23">
        <v>3405377.29335787</v>
      </c>
      <c r="F23">
        <v>2825551.30624339</v>
      </c>
      <c r="G23">
        <v>1783642.90466146</v>
      </c>
    </row>
    <row r="24" spans="1:7">
      <c r="A24">
        <v>22</v>
      </c>
      <c r="B24">
        <v>11928185.4498374</v>
      </c>
      <c r="C24">
        <v>471456.630127345</v>
      </c>
      <c r="D24">
        <v>3446175.02666982</v>
      </c>
      <c r="E24">
        <v>3405377.29335787</v>
      </c>
      <c r="F24">
        <v>2822984.38937855</v>
      </c>
      <c r="G24">
        <v>1782192.11030382</v>
      </c>
    </row>
    <row r="25" spans="1:7">
      <c r="A25">
        <v>23</v>
      </c>
      <c r="B25">
        <v>11737038.2059141</v>
      </c>
      <c r="C25">
        <v>473230.393973181</v>
      </c>
      <c r="D25">
        <v>3382469.64188846</v>
      </c>
      <c r="E25">
        <v>3405377.29335787</v>
      </c>
      <c r="F25">
        <v>2733061.68341931</v>
      </c>
      <c r="G25">
        <v>1742899.19327525</v>
      </c>
    </row>
    <row r="26" spans="1:7">
      <c r="A26">
        <v>24</v>
      </c>
      <c r="B26">
        <v>11732026.4600381</v>
      </c>
      <c r="C26">
        <v>473714.515350971</v>
      </c>
      <c r="D26">
        <v>3382854.52680973</v>
      </c>
      <c r="E26">
        <v>3405377.29335787</v>
      </c>
      <c r="F26">
        <v>2729135.91249097</v>
      </c>
      <c r="G26">
        <v>1740944.21202854</v>
      </c>
    </row>
    <row r="27" spans="1:7">
      <c r="A27">
        <v>25</v>
      </c>
      <c r="B27">
        <v>11519745.4218244</v>
      </c>
      <c r="C27">
        <v>475715.817501517</v>
      </c>
      <c r="D27">
        <v>3305076.44327653</v>
      </c>
      <c r="E27">
        <v>3405377.29335787</v>
      </c>
      <c r="F27">
        <v>2632616.11375822</v>
      </c>
      <c r="G27">
        <v>1700959.75393031</v>
      </c>
    </row>
    <row r="28" spans="1:7">
      <c r="A28">
        <v>26</v>
      </c>
      <c r="B28">
        <v>11512911.9219449</v>
      </c>
      <c r="C28">
        <v>476076.903865917</v>
      </c>
      <c r="D28">
        <v>3304872.562719</v>
      </c>
      <c r="E28">
        <v>3405377.29335787</v>
      </c>
      <c r="F28">
        <v>2627871.90698796</v>
      </c>
      <c r="G28">
        <v>1698713.25501416</v>
      </c>
    </row>
    <row r="29" spans="1:7">
      <c r="A29">
        <v>27</v>
      </c>
      <c r="B29">
        <v>11280550.563368</v>
      </c>
      <c r="C29">
        <v>478717.358599256</v>
      </c>
      <c r="D29">
        <v>3216792.27389617</v>
      </c>
      <c r="E29">
        <v>3405377.29335787</v>
      </c>
      <c r="F29">
        <v>2522727.51220423</v>
      </c>
      <c r="G29">
        <v>1656936.12531048</v>
      </c>
    </row>
    <row r="30" spans="1:7">
      <c r="A30">
        <v>28</v>
      </c>
      <c r="B30">
        <v>11040698.6844718</v>
      </c>
      <c r="C30">
        <v>482127.811099182</v>
      </c>
      <c r="D30">
        <v>3126871.63196756</v>
      </c>
      <c r="E30">
        <v>3405377.29335787</v>
      </c>
      <c r="F30">
        <v>2412429.47933544</v>
      </c>
      <c r="G30">
        <v>1613892.4687117</v>
      </c>
    </row>
    <row r="31" spans="1:7">
      <c r="A31">
        <v>29</v>
      </c>
      <c r="B31">
        <v>10973503.3612811</v>
      </c>
      <c r="C31">
        <v>483568.821062354</v>
      </c>
      <c r="D31">
        <v>3090612.44433978</v>
      </c>
      <c r="E31">
        <v>3405377.29335787</v>
      </c>
      <c r="F31">
        <v>2388223.8216039</v>
      </c>
      <c r="G31">
        <v>1605720.9809172</v>
      </c>
    </row>
    <row r="32" spans="1:7">
      <c r="A32">
        <v>30</v>
      </c>
      <c r="B32">
        <v>10964474.5284929</v>
      </c>
      <c r="C32">
        <v>483675.200233334</v>
      </c>
      <c r="D32">
        <v>3089486.7425634</v>
      </c>
      <c r="E32">
        <v>3405377.29335787</v>
      </c>
      <c r="F32">
        <v>2382758.909712</v>
      </c>
      <c r="G32">
        <v>1603176.38262627</v>
      </c>
    </row>
    <row r="33" spans="1:7">
      <c r="A33">
        <v>31</v>
      </c>
      <c r="B33">
        <v>10706687.6851729</v>
      </c>
      <c r="C33">
        <v>488532.866251951</v>
      </c>
      <c r="D33">
        <v>2991205.28685575</v>
      </c>
      <c r="E33">
        <v>3405377.29335787</v>
      </c>
      <c r="F33">
        <v>2263951.37039389</v>
      </c>
      <c r="G33">
        <v>1557620.86831346</v>
      </c>
    </row>
    <row r="34" spans="1:7">
      <c r="A34">
        <v>32</v>
      </c>
      <c r="B34">
        <v>10452592.1594487</v>
      </c>
      <c r="C34">
        <v>494281.060819106</v>
      </c>
      <c r="D34">
        <v>2895460.99340654</v>
      </c>
      <c r="E34">
        <v>3405377.29335787</v>
      </c>
      <c r="F34">
        <v>2145360.79997897</v>
      </c>
      <c r="G34">
        <v>1512112.0118862</v>
      </c>
    </row>
    <row r="35" spans="1:7">
      <c r="A35">
        <v>33</v>
      </c>
      <c r="B35">
        <v>10372485.0784898</v>
      </c>
      <c r="C35">
        <v>497425.305782094</v>
      </c>
      <c r="D35">
        <v>2856046.0041645</v>
      </c>
      <c r="E35">
        <v>3405377.29335787</v>
      </c>
      <c r="F35">
        <v>2111357.36355332</v>
      </c>
      <c r="G35">
        <v>1502279.11163201</v>
      </c>
    </row>
    <row r="36" spans="1:7">
      <c r="A36">
        <v>34</v>
      </c>
      <c r="B36">
        <v>10293619.8429544</v>
      </c>
      <c r="C36">
        <v>499646.426069088</v>
      </c>
      <c r="D36">
        <v>2825665.93426172</v>
      </c>
      <c r="E36">
        <v>3405377.29335787</v>
      </c>
      <c r="F36">
        <v>2074138.22507999</v>
      </c>
      <c r="G36">
        <v>1488791.96418574</v>
      </c>
    </row>
    <row r="37" spans="1:7">
      <c r="A37">
        <v>35</v>
      </c>
      <c r="B37">
        <v>9980063.91971451</v>
      </c>
      <c r="C37">
        <v>508944.240527699</v>
      </c>
      <c r="D37">
        <v>2710059.3601045</v>
      </c>
      <c r="E37">
        <v>3405377.29335787</v>
      </c>
      <c r="F37">
        <v>1925307.09694775</v>
      </c>
      <c r="G37">
        <v>1430375.92877669</v>
      </c>
    </row>
    <row r="38" spans="1:7">
      <c r="A38">
        <v>36</v>
      </c>
      <c r="B38">
        <v>9886007.06793496</v>
      </c>
      <c r="C38">
        <v>512862.268643984</v>
      </c>
      <c r="D38">
        <v>2671437.39339383</v>
      </c>
      <c r="E38">
        <v>3405377.29335787</v>
      </c>
      <c r="F38">
        <v>1882492.17790489</v>
      </c>
      <c r="G38">
        <v>1413837.93463438</v>
      </c>
    </row>
    <row r="39" spans="1:7">
      <c r="A39">
        <v>37</v>
      </c>
      <c r="B39">
        <v>9793056.88637908</v>
      </c>
      <c r="C39">
        <v>517251.376271502</v>
      </c>
      <c r="D39">
        <v>2633231.76242917</v>
      </c>
      <c r="E39">
        <v>3405377.29335787</v>
      </c>
      <c r="F39">
        <v>1840869.29079085</v>
      </c>
      <c r="G39">
        <v>1396327.16352969</v>
      </c>
    </row>
    <row r="40" spans="1:7">
      <c r="A40">
        <v>38</v>
      </c>
      <c r="B40">
        <v>9813536.4285983</v>
      </c>
      <c r="C40">
        <v>516652.959209562</v>
      </c>
      <c r="D40">
        <v>2637956.71655566</v>
      </c>
      <c r="E40">
        <v>3405377.29335787</v>
      </c>
      <c r="F40">
        <v>1852891.38595592</v>
      </c>
      <c r="G40">
        <v>1400658.07351928</v>
      </c>
    </row>
    <row r="41" spans="1:7">
      <c r="A41">
        <v>39</v>
      </c>
      <c r="B41">
        <v>9703428.0370016</v>
      </c>
      <c r="C41">
        <v>522368.648585009</v>
      </c>
      <c r="D41">
        <v>2594011.19559403</v>
      </c>
      <c r="E41">
        <v>3405377.29335787</v>
      </c>
      <c r="F41">
        <v>1801020.17131712</v>
      </c>
      <c r="G41">
        <v>1380650.72814757</v>
      </c>
    </row>
    <row r="42" spans="1:7">
      <c r="A42">
        <v>40</v>
      </c>
      <c r="B42">
        <v>9661398.48917085</v>
      </c>
      <c r="C42">
        <v>525668.288562418</v>
      </c>
      <c r="D42">
        <v>2577704.58514394</v>
      </c>
      <c r="E42">
        <v>3405377.29335787</v>
      </c>
      <c r="F42">
        <v>1780050.17875603</v>
      </c>
      <c r="G42">
        <v>1372598.14335059</v>
      </c>
    </row>
    <row r="43" spans="1:7">
      <c r="A43">
        <v>41</v>
      </c>
      <c r="B43">
        <v>9665676.91211126</v>
      </c>
      <c r="C43">
        <v>526093.541751154</v>
      </c>
      <c r="D43">
        <v>2580146.53040501</v>
      </c>
      <c r="E43">
        <v>3405377.29335787</v>
      </c>
      <c r="F43">
        <v>1781287.57385999</v>
      </c>
      <c r="G43">
        <v>1372771.97273723</v>
      </c>
    </row>
    <row r="44" spans="1:7">
      <c r="A44">
        <v>42</v>
      </c>
      <c r="B44">
        <v>9586681.50227534</v>
      </c>
      <c r="C44">
        <v>529801.741499994</v>
      </c>
      <c r="D44">
        <v>2545526.09754256</v>
      </c>
      <c r="E44">
        <v>3405377.29335787</v>
      </c>
      <c r="F44">
        <v>1745670.98034285</v>
      </c>
      <c r="G44">
        <v>1360305.38953207</v>
      </c>
    </row>
    <row r="45" spans="1:7">
      <c r="A45">
        <v>43</v>
      </c>
      <c r="B45">
        <v>9591259.61476997</v>
      </c>
      <c r="C45">
        <v>530112.507632129</v>
      </c>
      <c r="D45">
        <v>2548253.32991627</v>
      </c>
      <c r="E45">
        <v>3405377.29335787</v>
      </c>
      <c r="F45">
        <v>1746976.1662287</v>
      </c>
      <c r="G45">
        <v>1360540.31763499</v>
      </c>
    </row>
    <row r="46" spans="1:7">
      <c r="A46">
        <v>44</v>
      </c>
      <c r="B46">
        <v>9474287.47644823</v>
      </c>
      <c r="C46">
        <v>535654.239636807</v>
      </c>
      <c r="D46">
        <v>2502298.46640852</v>
      </c>
      <c r="E46">
        <v>3405377.29335787</v>
      </c>
      <c r="F46">
        <v>1690960.2708385</v>
      </c>
      <c r="G46">
        <v>1339997.20620653</v>
      </c>
    </row>
    <row r="47" spans="1:7">
      <c r="A47">
        <v>45</v>
      </c>
      <c r="B47">
        <v>9346334.32696391</v>
      </c>
      <c r="C47">
        <v>542143.994194251</v>
      </c>
      <c r="D47">
        <v>2454676.68857422</v>
      </c>
      <c r="E47">
        <v>3405377.29335787</v>
      </c>
      <c r="F47">
        <v>1628071.15453132</v>
      </c>
      <c r="G47">
        <v>1316065.19630625</v>
      </c>
    </row>
    <row r="48" spans="1:7">
      <c r="A48">
        <v>46</v>
      </c>
      <c r="B48">
        <v>9216840.3162078</v>
      </c>
      <c r="C48">
        <v>548887.940001585</v>
      </c>
      <c r="D48">
        <v>2405628.98866254</v>
      </c>
      <c r="E48">
        <v>3405377.29335787</v>
      </c>
      <c r="F48">
        <v>1565096.2088884</v>
      </c>
      <c r="G48">
        <v>1291849.8852974</v>
      </c>
    </row>
    <row r="49" spans="1:7">
      <c r="A49">
        <v>47</v>
      </c>
      <c r="B49">
        <v>9159221.55361798</v>
      </c>
      <c r="C49">
        <v>552023.302945033</v>
      </c>
      <c r="D49">
        <v>2386188.40696835</v>
      </c>
      <c r="E49">
        <v>3405377.29335787</v>
      </c>
      <c r="F49">
        <v>1535692.52488482</v>
      </c>
      <c r="G49">
        <v>1279940.0254619</v>
      </c>
    </row>
    <row r="50" spans="1:7">
      <c r="A50">
        <v>48</v>
      </c>
      <c r="B50">
        <v>9157751.00487898</v>
      </c>
      <c r="C50">
        <v>551860.250384167</v>
      </c>
      <c r="D50">
        <v>2388211.74821767</v>
      </c>
      <c r="E50">
        <v>3405377.29335787</v>
      </c>
      <c r="F50">
        <v>1533463.88097719</v>
      </c>
      <c r="G50">
        <v>1278837.83194208</v>
      </c>
    </row>
    <row r="51" spans="1:7">
      <c r="A51">
        <v>49</v>
      </c>
      <c r="B51">
        <v>9036084.64076098</v>
      </c>
      <c r="C51">
        <v>558564.563799394</v>
      </c>
      <c r="D51">
        <v>2343121.88806851</v>
      </c>
      <c r="E51">
        <v>3405377.29335787</v>
      </c>
      <c r="F51">
        <v>1473568.23981186</v>
      </c>
      <c r="G51">
        <v>1255452.65572335</v>
      </c>
    </row>
    <row r="52" spans="1:7">
      <c r="A52">
        <v>50</v>
      </c>
      <c r="B52">
        <v>8926156.99383969</v>
      </c>
      <c r="C52">
        <v>565258.958628378</v>
      </c>
      <c r="D52">
        <v>2301498.70542634</v>
      </c>
      <c r="E52">
        <v>3405377.29335787</v>
      </c>
      <c r="F52">
        <v>1419751.14614314</v>
      </c>
      <c r="G52">
        <v>1234270.89028396</v>
      </c>
    </row>
    <row r="53" spans="1:7">
      <c r="A53">
        <v>51</v>
      </c>
      <c r="B53">
        <v>8866903.47388777</v>
      </c>
      <c r="C53">
        <v>567596.859675981</v>
      </c>
      <c r="D53">
        <v>2284214.27489296</v>
      </c>
      <c r="E53">
        <v>3405377.29335787</v>
      </c>
      <c r="F53">
        <v>1389409.80764406</v>
      </c>
      <c r="G53">
        <v>1220305.2383169</v>
      </c>
    </row>
    <row r="54" spans="1:7">
      <c r="A54">
        <v>52</v>
      </c>
      <c r="B54">
        <v>8860192.96455398</v>
      </c>
      <c r="C54">
        <v>568190.202487307</v>
      </c>
      <c r="D54">
        <v>2281014.88308275</v>
      </c>
      <c r="E54">
        <v>3405377.29335787</v>
      </c>
      <c r="F54">
        <v>1386524.04469939</v>
      </c>
      <c r="G54">
        <v>1219086.54092665</v>
      </c>
    </row>
    <row r="55" spans="1:7">
      <c r="A55">
        <v>53</v>
      </c>
      <c r="B55">
        <v>8728328.81390612</v>
      </c>
      <c r="C55">
        <v>579684.713508391</v>
      </c>
      <c r="D55">
        <v>2227318.76360986</v>
      </c>
      <c r="E55">
        <v>3405377.29335787</v>
      </c>
      <c r="F55">
        <v>1321757.25459954</v>
      </c>
      <c r="G55">
        <v>1194190.78883047</v>
      </c>
    </row>
    <row r="56" spans="1:7">
      <c r="A56">
        <v>54</v>
      </c>
      <c r="B56">
        <v>8701739.81659071</v>
      </c>
      <c r="C56">
        <v>582816.538901378</v>
      </c>
      <c r="D56">
        <v>2216894.68204069</v>
      </c>
      <c r="E56">
        <v>3405377.29335787</v>
      </c>
      <c r="F56">
        <v>1308127.47241607</v>
      </c>
      <c r="G56">
        <v>1188523.82987471</v>
      </c>
    </row>
    <row r="57" spans="1:7">
      <c r="A57">
        <v>55</v>
      </c>
      <c r="B57">
        <v>8705727.68847815</v>
      </c>
      <c r="C57">
        <v>582503.638515251</v>
      </c>
      <c r="D57">
        <v>2219317.04332775</v>
      </c>
      <c r="E57">
        <v>3405377.29335787</v>
      </c>
      <c r="F57">
        <v>1309359.36581332</v>
      </c>
      <c r="G57">
        <v>1189170.34746396</v>
      </c>
    </row>
    <row r="58" spans="1:7">
      <c r="A58">
        <v>56</v>
      </c>
      <c r="B58">
        <v>8636179.46369693</v>
      </c>
      <c r="C58">
        <v>588083.272087222</v>
      </c>
      <c r="D58">
        <v>2191222.16543347</v>
      </c>
      <c r="E58">
        <v>3405377.29335787</v>
      </c>
      <c r="F58">
        <v>1275291.21340023</v>
      </c>
      <c r="G58">
        <v>1176205.51941813</v>
      </c>
    </row>
    <row r="59" spans="1:7">
      <c r="A59">
        <v>57</v>
      </c>
      <c r="B59">
        <v>8582983.84440773</v>
      </c>
      <c r="C59">
        <v>592088.23873482</v>
      </c>
      <c r="D59">
        <v>2172518.18124071</v>
      </c>
      <c r="E59">
        <v>3405377.29335787</v>
      </c>
      <c r="F59">
        <v>1247478.53342875</v>
      </c>
      <c r="G59">
        <v>1165521.59764558</v>
      </c>
    </row>
    <row r="60" spans="1:7">
      <c r="A60">
        <v>58</v>
      </c>
      <c r="B60">
        <v>8561220.80504634</v>
      </c>
      <c r="C60">
        <v>593293.863534855</v>
      </c>
      <c r="D60">
        <v>2163384.92948829</v>
      </c>
      <c r="E60">
        <v>3405377.29335787</v>
      </c>
      <c r="F60">
        <v>1237581.56215658</v>
      </c>
      <c r="G60">
        <v>1161583.15650875</v>
      </c>
    </row>
    <row r="61" spans="1:7">
      <c r="A61">
        <v>59</v>
      </c>
      <c r="B61">
        <v>8568399.63406529</v>
      </c>
      <c r="C61">
        <v>592705.017282789</v>
      </c>
      <c r="D61">
        <v>2165109.14404971</v>
      </c>
      <c r="E61">
        <v>3405377.29335787</v>
      </c>
      <c r="F61">
        <v>1241908.07724725</v>
      </c>
      <c r="G61">
        <v>1163300.10212767</v>
      </c>
    </row>
    <row r="62" spans="1:7">
      <c r="A62">
        <v>60</v>
      </c>
      <c r="B62">
        <v>8515080.00719172</v>
      </c>
      <c r="C62">
        <v>597207.495089291</v>
      </c>
      <c r="D62">
        <v>2147247.71258578</v>
      </c>
      <c r="E62">
        <v>3405377.29335787</v>
      </c>
      <c r="F62">
        <v>1213472.40902795</v>
      </c>
      <c r="G62">
        <v>1151775.09713084</v>
      </c>
    </row>
    <row r="63" spans="1:7">
      <c r="A63">
        <v>61</v>
      </c>
      <c r="B63">
        <v>8498274.0622817</v>
      </c>
      <c r="C63">
        <v>599263.134001276</v>
      </c>
      <c r="D63">
        <v>2138046.71747348</v>
      </c>
      <c r="E63">
        <v>3405377.29335787</v>
      </c>
      <c r="F63">
        <v>1206493.92212011</v>
      </c>
      <c r="G63">
        <v>1149092.99532897</v>
      </c>
    </row>
    <row r="64" spans="1:7">
      <c r="A64">
        <v>62</v>
      </c>
      <c r="B64">
        <v>8494568.75697348</v>
      </c>
      <c r="C64">
        <v>599382.457655648</v>
      </c>
      <c r="D64">
        <v>2137652.47411327</v>
      </c>
      <c r="E64">
        <v>3405377.29335787</v>
      </c>
      <c r="F64">
        <v>1204127.45873618</v>
      </c>
      <c r="G64">
        <v>1148029.07311051</v>
      </c>
    </row>
    <row r="65" spans="1:7">
      <c r="A65">
        <v>63</v>
      </c>
      <c r="B65">
        <v>8405079.47044097</v>
      </c>
      <c r="C65">
        <v>608416.212836362</v>
      </c>
      <c r="D65">
        <v>2102110.08144556</v>
      </c>
      <c r="E65">
        <v>3405377.29335787</v>
      </c>
      <c r="F65">
        <v>1158973.54646865</v>
      </c>
      <c r="G65">
        <v>1130202.33633253</v>
      </c>
    </row>
    <row r="66" spans="1:7">
      <c r="A66">
        <v>64</v>
      </c>
      <c r="B66">
        <v>8333525.01813386</v>
      </c>
      <c r="C66">
        <v>617319.295366995</v>
      </c>
      <c r="D66">
        <v>2071998.54151975</v>
      </c>
      <c r="E66">
        <v>3405377.29335787</v>
      </c>
      <c r="F66">
        <v>1122707.47180597</v>
      </c>
      <c r="G66">
        <v>1116122.41608327</v>
      </c>
    </row>
    <row r="67" spans="1:7">
      <c r="A67">
        <v>65</v>
      </c>
      <c r="B67">
        <v>8297968.63247206</v>
      </c>
      <c r="C67">
        <v>622078.734997163</v>
      </c>
      <c r="D67">
        <v>2057984.79949287</v>
      </c>
      <c r="E67">
        <v>3405377.29335787</v>
      </c>
      <c r="F67">
        <v>1103856.18554285</v>
      </c>
      <c r="G67">
        <v>1108671.61908131</v>
      </c>
    </row>
    <row r="68" spans="1:7">
      <c r="A68">
        <v>66</v>
      </c>
      <c r="B68">
        <v>8236334.10800714</v>
      </c>
      <c r="C68">
        <v>630768.221496646</v>
      </c>
      <c r="D68">
        <v>2031192.40014714</v>
      </c>
      <c r="E68">
        <v>3405377.29335787</v>
      </c>
      <c r="F68">
        <v>1072469.17825335</v>
      </c>
      <c r="G68">
        <v>1096527.01475214</v>
      </c>
    </row>
    <row r="69" spans="1:7">
      <c r="A69">
        <v>67</v>
      </c>
      <c r="B69">
        <v>8181888.84767704</v>
      </c>
      <c r="C69">
        <v>639278.729840017</v>
      </c>
      <c r="D69">
        <v>2007639.25932388</v>
      </c>
      <c r="E69">
        <v>3405377.29335787</v>
      </c>
      <c r="F69">
        <v>1044041.11271468</v>
      </c>
      <c r="G69">
        <v>1085552.45244059</v>
      </c>
    </row>
    <row r="70" spans="1:7">
      <c r="A70">
        <v>68</v>
      </c>
      <c r="B70">
        <v>8154730.7458274</v>
      </c>
      <c r="C70">
        <v>645362.239774803</v>
      </c>
      <c r="D70">
        <v>1992967.46226842</v>
      </c>
      <c r="E70">
        <v>3405377.29335787</v>
      </c>
      <c r="F70">
        <v>1029922.84919427</v>
      </c>
      <c r="G70">
        <v>1081100.90123203</v>
      </c>
    </row>
    <row r="71" spans="1:7">
      <c r="A71">
        <v>69</v>
      </c>
      <c r="B71">
        <v>8154383.78401183</v>
      </c>
      <c r="C71">
        <v>645378.458282064</v>
      </c>
      <c r="D71">
        <v>1992484.56555396</v>
      </c>
      <c r="E71">
        <v>3405377.29335787</v>
      </c>
      <c r="F71">
        <v>1030049.937669</v>
      </c>
      <c r="G71">
        <v>1081093.52914894</v>
      </c>
    </row>
    <row r="72" spans="1:7">
      <c r="A72">
        <v>70</v>
      </c>
      <c r="B72">
        <v>8085485.27664696</v>
      </c>
      <c r="C72">
        <v>655318.027214</v>
      </c>
      <c r="D72">
        <v>1964379.1248385</v>
      </c>
      <c r="E72">
        <v>3405377.29335787</v>
      </c>
      <c r="F72">
        <v>993735.842969398</v>
      </c>
      <c r="G72">
        <v>1066674.98826719</v>
      </c>
    </row>
    <row r="73" spans="1:7">
      <c r="A73">
        <v>71</v>
      </c>
      <c r="B73">
        <v>8065999.47522479</v>
      </c>
      <c r="C73">
        <v>659279.159704864</v>
      </c>
      <c r="D73">
        <v>1956136.47482483</v>
      </c>
      <c r="E73">
        <v>3405377.29335787</v>
      </c>
      <c r="F73">
        <v>982832.817764746</v>
      </c>
      <c r="G73">
        <v>1062373.72957248</v>
      </c>
    </row>
    <row r="74" spans="1:7">
      <c r="A74">
        <v>72</v>
      </c>
      <c r="B74">
        <v>8067805.43872345</v>
      </c>
      <c r="C74">
        <v>659098.928085568</v>
      </c>
      <c r="D74">
        <v>1956030.59289572</v>
      </c>
      <c r="E74">
        <v>3405377.29335787</v>
      </c>
      <c r="F74">
        <v>984423.555989604</v>
      </c>
      <c r="G74">
        <v>1062875.06839468</v>
      </c>
    </row>
    <row r="75" spans="1:7">
      <c r="A75">
        <v>73</v>
      </c>
      <c r="B75">
        <v>8052360.68733207</v>
      </c>
      <c r="C75">
        <v>661751.368363006</v>
      </c>
      <c r="D75">
        <v>1950032.54984091</v>
      </c>
      <c r="E75">
        <v>3405377.29335787</v>
      </c>
      <c r="F75">
        <v>975463.868110735</v>
      </c>
      <c r="G75">
        <v>1059735.60765954</v>
      </c>
    </row>
    <row r="76" spans="1:7">
      <c r="A76">
        <v>74</v>
      </c>
      <c r="B76">
        <v>8052194.44863516</v>
      </c>
      <c r="C76">
        <v>661616.184632647</v>
      </c>
      <c r="D76">
        <v>1950605.323111</v>
      </c>
      <c r="E76">
        <v>3405377.29335787</v>
      </c>
      <c r="F76">
        <v>975079.617109749</v>
      </c>
      <c r="G76">
        <v>1059516.03042389</v>
      </c>
    </row>
    <row r="77" spans="1:7">
      <c r="A77">
        <v>75</v>
      </c>
      <c r="B77">
        <v>8001863.21865821</v>
      </c>
      <c r="C77">
        <v>670958.124882213</v>
      </c>
      <c r="D77">
        <v>1927921.42519305</v>
      </c>
      <c r="E77">
        <v>3405377.29335787</v>
      </c>
      <c r="F77">
        <v>948701.897848879</v>
      </c>
      <c r="G77">
        <v>1048904.47737619</v>
      </c>
    </row>
    <row r="78" spans="1:7">
      <c r="A78">
        <v>76</v>
      </c>
      <c r="B78">
        <v>7964700.54355604</v>
      </c>
      <c r="C78">
        <v>678892.788008747</v>
      </c>
      <c r="D78">
        <v>1910078.71686259</v>
      </c>
      <c r="E78">
        <v>3405377.29335787</v>
      </c>
      <c r="F78">
        <v>929041.296988001</v>
      </c>
      <c r="G78">
        <v>1041310.44833883</v>
      </c>
    </row>
    <row r="79" spans="1:7">
      <c r="A79">
        <v>77</v>
      </c>
      <c r="B79">
        <v>7948911.01150382</v>
      </c>
      <c r="C79">
        <v>682693.111102926</v>
      </c>
      <c r="D79">
        <v>1903325.71408357</v>
      </c>
      <c r="E79">
        <v>3405377.29335787</v>
      </c>
      <c r="F79">
        <v>919790.225057157</v>
      </c>
      <c r="G79">
        <v>1037724.66790229</v>
      </c>
    </row>
    <row r="80" spans="1:7">
      <c r="A80">
        <v>78</v>
      </c>
      <c r="B80">
        <v>7948261.15145619</v>
      </c>
      <c r="C80">
        <v>682732.621021742</v>
      </c>
      <c r="D80">
        <v>1902761.1746228</v>
      </c>
      <c r="E80">
        <v>3405377.29335787</v>
      </c>
      <c r="F80">
        <v>919715.900824061</v>
      </c>
      <c r="G80">
        <v>1037674.16162972</v>
      </c>
    </row>
    <row r="81" spans="1:7">
      <c r="A81">
        <v>79</v>
      </c>
      <c r="B81">
        <v>7917320.99741081</v>
      </c>
      <c r="C81">
        <v>689627.190048168</v>
      </c>
      <c r="D81">
        <v>1887317.2578644</v>
      </c>
      <c r="E81">
        <v>3405377.29335787</v>
      </c>
      <c r="F81">
        <v>903475.086899633</v>
      </c>
      <c r="G81">
        <v>1031524.16924074</v>
      </c>
    </row>
    <row r="82" spans="1:7">
      <c r="A82">
        <v>80</v>
      </c>
      <c r="B82">
        <v>7875249.21539683</v>
      </c>
      <c r="C82">
        <v>699018.404324872</v>
      </c>
      <c r="D82">
        <v>1868455.12336736</v>
      </c>
      <c r="E82">
        <v>3405377.29335787</v>
      </c>
      <c r="F82">
        <v>879969.696770034</v>
      </c>
      <c r="G82">
        <v>1022428.6975767</v>
      </c>
    </row>
    <row r="83" spans="1:7">
      <c r="A83">
        <v>81</v>
      </c>
      <c r="B83">
        <v>7834020.24054802</v>
      </c>
      <c r="C83">
        <v>708222.709441711</v>
      </c>
      <c r="D83">
        <v>1850130.51643494</v>
      </c>
      <c r="E83">
        <v>3405377.29335787</v>
      </c>
      <c r="F83">
        <v>856961.479792653</v>
      </c>
      <c r="G83">
        <v>1013328.24152085</v>
      </c>
    </row>
    <row r="84" spans="1:7">
      <c r="A84">
        <v>82</v>
      </c>
      <c r="B84">
        <v>7813667.72633745</v>
      </c>
      <c r="C84">
        <v>713034.140803074</v>
      </c>
      <c r="D84">
        <v>1840036.60577059</v>
      </c>
      <c r="E84">
        <v>3405377.29335787</v>
      </c>
      <c r="F84">
        <v>846085.383970874</v>
      </c>
      <c r="G84">
        <v>1009134.30243504</v>
      </c>
    </row>
    <row r="85" spans="1:7">
      <c r="A85">
        <v>83</v>
      </c>
      <c r="B85">
        <v>7780609.98082168</v>
      </c>
      <c r="C85">
        <v>720953.936738427</v>
      </c>
      <c r="D85">
        <v>1825304.47029393</v>
      </c>
      <c r="E85">
        <v>3405377.29335787</v>
      </c>
      <c r="F85">
        <v>827280.9813881</v>
      </c>
      <c r="G85">
        <v>1001693.29904335</v>
      </c>
    </row>
    <row r="86" spans="1:7">
      <c r="A86">
        <v>84</v>
      </c>
      <c r="B86">
        <v>7752495.90553864</v>
      </c>
      <c r="C86">
        <v>727611.151612574</v>
      </c>
      <c r="D86">
        <v>1812434.78546824</v>
      </c>
      <c r="E86">
        <v>3405377.29335787</v>
      </c>
      <c r="F86">
        <v>811601.43329128</v>
      </c>
      <c r="G86">
        <v>995471.241808684</v>
      </c>
    </row>
    <row r="87" spans="1:7">
      <c r="A87">
        <v>85</v>
      </c>
      <c r="B87">
        <v>7738919.02651019</v>
      </c>
      <c r="C87">
        <v>729157.464871777</v>
      </c>
      <c r="D87">
        <v>1808150.7738159</v>
      </c>
      <c r="E87">
        <v>3405377.29335787</v>
      </c>
      <c r="F87">
        <v>804280.976072024</v>
      </c>
      <c r="G87">
        <v>991952.518392621</v>
      </c>
    </row>
    <row r="88" spans="1:7">
      <c r="A88">
        <v>86</v>
      </c>
      <c r="B88">
        <v>7738258.91760401</v>
      </c>
      <c r="C88">
        <v>729134.826016275</v>
      </c>
      <c r="D88">
        <v>1807849.57472897</v>
      </c>
      <c r="E88">
        <v>3405377.29335787</v>
      </c>
      <c r="F88">
        <v>804092.676048314</v>
      </c>
      <c r="G88">
        <v>991804.547452578</v>
      </c>
    </row>
    <row r="89" spans="1:7">
      <c r="A89">
        <v>87</v>
      </c>
      <c r="B89">
        <v>7700955.5629036</v>
      </c>
      <c r="C89">
        <v>741197.077368502</v>
      </c>
      <c r="D89">
        <v>1788551.07085481</v>
      </c>
      <c r="E89">
        <v>3405377.29335787</v>
      </c>
      <c r="F89">
        <v>782427.348039991</v>
      </c>
      <c r="G89">
        <v>983402.773282423</v>
      </c>
    </row>
    <row r="90" spans="1:7">
      <c r="A90">
        <v>88</v>
      </c>
      <c r="B90">
        <v>7682326.01789211</v>
      </c>
      <c r="C90">
        <v>746912.246933993</v>
      </c>
      <c r="D90">
        <v>1779955.35497004</v>
      </c>
      <c r="E90">
        <v>3405377.29335787</v>
      </c>
      <c r="F90">
        <v>771103.368206281</v>
      </c>
      <c r="G90">
        <v>978977.754423932</v>
      </c>
    </row>
    <row r="91" spans="1:7">
      <c r="A91">
        <v>89</v>
      </c>
      <c r="B91">
        <v>7671556.4878552</v>
      </c>
      <c r="C91">
        <v>750221.111984708</v>
      </c>
      <c r="D91">
        <v>1774172.38531285</v>
      </c>
      <c r="E91">
        <v>3405377.29335787</v>
      </c>
      <c r="F91">
        <v>765145.060774617</v>
      </c>
      <c r="G91">
        <v>976640.636425153</v>
      </c>
    </row>
    <row r="92" spans="1:7">
      <c r="A92">
        <v>90</v>
      </c>
      <c r="B92">
        <v>7672495.09507453</v>
      </c>
      <c r="C92">
        <v>750047.295241886</v>
      </c>
      <c r="D92">
        <v>1774990.32579089</v>
      </c>
      <c r="E92">
        <v>3405377.29335787</v>
      </c>
      <c r="F92">
        <v>765317.26696635</v>
      </c>
      <c r="G92">
        <v>976762.913717532</v>
      </c>
    </row>
    <row r="93" spans="1:7">
      <c r="A93">
        <v>91</v>
      </c>
      <c r="B93">
        <v>7656095.56176155</v>
      </c>
      <c r="C93">
        <v>755873.529423183</v>
      </c>
      <c r="D93">
        <v>1765743.65780404</v>
      </c>
      <c r="E93">
        <v>3405377.29335787</v>
      </c>
      <c r="F93">
        <v>755835.24137254</v>
      </c>
      <c r="G93">
        <v>973265.83980391</v>
      </c>
    </row>
    <row r="94" spans="1:7">
      <c r="A94">
        <v>92</v>
      </c>
      <c r="B94">
        <v>7631353.52077824</v>
      </c>
      <c r="C94">
        <v>763952.056348724</v>
      </c>
      <c r="D94">
        <v>1753401.48900324</v>
      </c>
      <c r="E94">
        <v>3405377.29335787</v>
      </c>
      <c r="F94">
        <v>741110.065352464</v>
      </c>
      <c r="G94">
        <v>967512.616715939</v>
      </c>
    </row>
    <row r="95" spans="1:7">
      <c r="A95">
        <v>93</v>
      </c>
      <c r="B95">
        <v>7609235.30753017</v>
      </c>
      <c r="C95">
        <v>771199.683976021</v>
      </c>
      <c r="D95">
        <v>1742906.04961255</v>
      </c>
      <c r="E95">
        <v>3405377.29335787</v>
      </c>
      <c r="F95">
        <v>727614.938012984</v>
      </c>
      <c r="G95">
        <v>962137.342570738</v>
      </c>
    </row>
    <row r="96" spans="1:7">
      <c r="A96">
        <v>94</v>
      </c>
      <c r="B96">
        <v>7599785.71453571</v>
      </c>
      <c r="C96">
        <v>774105.62877802</v>
      </c>
      <c r="D96">
        <v>1737872.32858619</v>
      </c>
      <c r="E96">
        <v>3405377.29335787</v>
      </c>
      <c r="F96">
        <v>722377.738875907</v>
      </c>
      <c r="G96">
        <v>960052.724937714</v>
      </c>
    </row>
    <row r="97" spans="1:7">
      <c r="A97">
        <v>95</v>
      </c>
      <c r="B97">
        <v>7600208.23112316</v>
      </c>
      <c r="C97">
        <v>773993.45342723</v>
      </c>
      <c r="D97">
        <v>1737840.98564236</v>
      </c>
      <c r="E97">
        <v>3405377.29335787</v>
      </c>
      <c r="F97">
        <v>722794.803928081</v>
      </c>
      <c r="G97">
        <v>960201.694767618</v>
      </c>
    </row>
    <row r="98" spans="1:7">
      <c r="A98">
        <v>96</v>
      </c>
      <c r="B98">
        <v>7581951.94375643</v>
      </c>
      <c r="C98">
        <v>780328.6127817</v>
      </c>
      <c r="D98">
        <v>1729512.18848481</v>
      </c>
      <c r="E98">
        <v>3405377.29335787</v>
      </c>
      <c r="F98">
        <v>711188.446827934</v>
      </c>
      <c r="G98">
        <v>955545.402304111</v>
      </c>
    </row>
    <row r="99" spans="1:7">
      <c r="A99">
        <v>97</v>
      </c>
      <c r="B99">
        <v>7558276.20589372</v>
      </c>
      <c r="C99">
        <v>789408.640134588</v>
      </c>
      <c r="D99">
        <v>1716932.94967298</v>
      </c>
      <c r="E99">
        <v>3405377.29335787</v>
      </c>
      <c r="F99">
        <v>696744.616647506</v>
      </c>
      <c r="G99">
        <v>949812.706080776</v>
      </c>
    </row>
    <row r="100" spans="1:7">
      <c r="A100">
        <v>98</v>
      </c>
      <c r="B100">
        <v>7535733.7661148</v>
      </c>
      <c r="C100">
        <v>799534.80022537</v>
      </c>
      <c r="D100">
        <v>1704107.04457505</v>
      </c>
      <c r="E100">
        <v>3405377.29335787</v>
      </c>
      <c r="F100">
        <v>682461.841169122</v>
      </c>
      <c r="G100">
        <v>944252.78678739</v>
      </c>
    </row>
    <row r="101" spans="1:7">
      <c r="A101">
        <v>99</v>
      </c>
      <c r="B101">
        <v>7524109.31609378</v>
      </c>
      <c r="C101">
        <v>804676.613468883</v>
      </c>
      <c r="D101">
        <v>1698095.03852882</v>
      </c>
      <c r="E101">
        <v>3405377.29335787</v>
      </c>
      <c r="F101">
        <v>674771.526080091</v>
      </c>
      <c r="G101">
        <v>941188.844658113</v>
      </c>
    </row>
    <row r="102" spans="1:7">
      <c r="A102">
        <v>100</v>
      </c>
      <c r="B102">
        <v>7506622.81638489</v>
      </c>
      <c r="C102">
        <v>813499.928906634</v>
      </c>
      <c r="D102">
        <v>1687659.13353834</v>
      </c>
      <c r="E102">
        <v>3405377.29335787</v>
      </c>
      <c r="F102">
        <v>663347.927645783</v>
      </c>
      <c r="G102">
        <v>936738.532936257</v>
      </c>
    </row>
    <row r="103" spans="1:7">
      <c r="A103">
        <v>101</v>
      </c>
      <c r="B103">
        <v>7492337.58222598</v>
      </c>
      <c r="C103">
        <v>821643.360635362</v>
      </c>
      <c r="D103">
        <v>1678904.71169733</v>
      </c>
      <c r="E103">
        <v>3405377.29335787</v>
      </c>
      <c r="F103">
        <v>653495.487008412</v>
      </c>
      <c r="G103">
        <v>932916.729527007</v>
      </c>
    </row>
    <row r="104" spans="1:7">
      <c r="A104">
        <v>102</v>
      </c>
      <c r="B104">
        <v>7486371.80529562</v>
      </c>
      <c r="C104">
        <v>827327.428663769</v>
      </c>
      <c r="D104">
        <v>1673560.92215624</v>
      </c>
      <c r="E104">
        <v>3405377.29335787</v>
      </c>
      <c r="F104">
        <v>648673.359621418</v>
      </c>
      <c r="G104">
        <v>931432.801496322</v>
      </c>
    </row>
    <row r="105" spans="1:7">
      <c r="A105">
        <v>103</v>
      </c>
      <c r="B105">
        <v>7486283.4207081</v>
      </c>
      <c r="C105">
        <v>827092.217731238</v>
      </c>
      <c r="D105">
        <v>1673551.13382999</v>
      </c>
      <c r="E105">
        <v>3405377.29335787</v>
      </c>
      <c r="F105">
        <v>648816.22154322</v>
      </c>
      <c r="G105">
        <v>931446.554245777</v>
      </c>
    </row>
    <row r="106" spans="1:7">
      <c r="A106">
        <v>104</v>
      </c>
      <c r="B106">
        <v>7465448.5692188</v>
      </c>
      <c r="C106">
        <v>836774.844459608</v>
      </c>
      <c r="D106">
        <v>1662303.15053725</v>
      </c>
      <c r="E106">
        <v>3405377.29335787</v>
      </c>
      <c r="F106">
        <v>635033.054941965</v>
      </c>
      <c r="G106">
        <v>925960.225922104</v>
      </c>
    </row>
    <row r="107" spans="1:7">
      <c r="A107">
        <v>105</v>
      </c>
      <c r="B107">
        <v>7454265.47613979</v>
      </c>
      <c r="C107">
        <v>843219.360567321</v>
      </c>
      <c r="D107">
        <v>1655184.24284936</v>
      </c>
      <c r="E107">
        <v>3405377.29335787</v>
      </c>
      <c r="F107">
        <v>627517.272280366</v>
      </c>
      <c r="G107">
        <v>922967.307084872</v>
      </c>
    </row>
    <row r="108" spans="1:7">
      <c r="A108">
        <v>106</v>
      </c>
      <c r="B108">
        <v>7447155.30625033</v>
      </c>
      <c r="C108">
        <v>847124.395830735</v>
      </c>
      <c r="D108">
        <v>1651236.64433743</v>
      </c>
      <c r="E108">
        <v>3405377.29335787</v>
      </c>
      <c r="F108">
        <v>622441.72565928</v>
      </c>
      <c r="G108">
        <v>920975.247065013</v>
      </c>
    </row>
    <row r="109" spans="1:7">
      <c r="A109">
        <v>107</v>
      </c>
      <c r="B109">
        <v>7447694.27423888</v>
      </c>
      <c r="C109">
        <v>846908.12004319</v>
      </c>
      <c r="D109">
        <v>1651238.54778347</v>
      </c>
      <c r="E109">
        <v>3405377.29335787</v>
      </c>
      <c r="F109">
        <v>623025.320844218</v>
      </c>
      <c r="G109">
        <v>921144.992210133</v>
      </c>
    </row>
    <row r="110" spans="1:7">
      <c r="A110">
        <v>108</v>
      </c>
      <c r="B110">
        <v>7437794.20968952</v>
      </c>
      <c r="C110">
        <v>852056.924998188</v>
      </c>
      <c r="D110">
        <v>1646052.84295175</v>
      </c>
      <c r="E110">
        <v>3405377.29335787</v>
      </c>
      <c r="F110">
        <v>616015.699646924</v>
      </c>
      <c r="G110">
        <v>918291.448734782</v>
      </c>
    </row>
    <row r="111" spans="1:7">
      <c r="A111">
        <v>109</v>
      </c>
      <c r="B111">
        <v>7423352.69416512</v>
      </c>
      <c r="C111">
        <v>861067.517435242</v>
      </c>
      <c r="D111">
        <v>1637063.34120629</v>
      </c>
      <c r="E111">
        <v>3405377.29335787</v>
      </c>
      <c r="F111">
        <v>605667.338040445</v>
      </c>
      <c r="G111">
        <v>914177.204125275</v>
      </c>
    </row>
    <row r="112" spans="1:7">
      <c r="A112">
        <v>110</v>
      </c>
      <c r="B112">
        <v>7410157.35939926</v>
      </c>
      <c r="C112">
        <v>869926.787587646</v>
      </c>
      <c r="D112">
        <v>1628304.98926465</v>
      </c>
      <c r="E112">
        <v>3405377.29335787</v>
      </c>
      <c r="F112">
        <v>596102.486911179</v>
      </c>
      <c r="G112">
        <v>910445.802277911</v>
      </c>
    </row>
    <row r="113" spans="1:7">
      <c r="A113">
        <v>111</v>
      </c>
      <c r="B113">
        <v>7404669.86646278</v>
      </c>
      <c r="C113">
        <v>874217.471508208</v>
      </c>
      <c r="D113">
        <v>1624811.0077341</v>
      </c>
      <c r="E113">
        <v>3405377.29335787</v>
      </c>
      <c r="F113">
        <v>591583.156907052</v>
      </c>
      <c r="G113">
        <v>908680.936955545</v>
      </c>
    </row>
    <row r="114" spans="1:7">
      <c r="A114">
        <v>112</v>
      </c>
      <c r="B114">
        <v>7405216.68777272</v>
      </c>
      <c r="C114">
        <v>874172.96658791</v>
      </c>
      <c r="D114">
        <v>1625099.49973759</v>
      </c>
      <c r="E114">
        <v>3405377.29335787</v>
      </c>
      <c r="F114">
        <v>591794.04156451</v>
      </c>
      <c r="G114">
        <v>908772.886524838</v>
      </c>
    </row>
    <row r="115" spans="1:7">
      <c r="A115">
        <v>113</v>
      </c>
      <c r="B115">
        <v>7394701.85926868</v>
      </c>
      <c r="C115">
        <v>881702.979168617</v>
      </c>
      <c r="D115">
        <v>1617591.53662026</v>
      </c>
      <c r="E115">
        <v>3405377.29335787</v>
      </c>
      <c r="F115">
        <v>584185.566946788</v>
      </c>
      <c r="G115">
        <v>905844.483175136</v>
      </c>
    </row>
    <row r="116" spans="1:7">
      <c r="A116">
        <v>114</v>
      </c>
      <c r="B116">
        <v>7381906.83555306</v>
      </c>
      <c r="C116">
        <v>891493.207493061</v>
      </c>
      <c r="D116">
        <v>1608947.45317974</v>
      </c>
      <c r="E116">
        <v>3405377.29335787</v>
      </c>
      <c r="F116">
        <v>574149.656287721</v>
      </c>
      <c r="G116">
        <v>901939.225234663</v>
      </c>
    </row>
    <row r="117" spans="1:7">
      <c r="A117">
        <v>115</v>
      </c>
      <c r="B117">
        <v>7369382.54116083</v>
      </c>
      <c r="C117">
        <v>900383.60295791</v>
      </c>
      <c r="D117">
        <v>1600919.14140343</v>
      </c>
      <c r="E117">
        <v>3405377.29335787</v>
      </c>
      <c r="F117">
        <v>564567.399448222</v>
      </c>
      <c r="G117">
        <v>898135.103993393</v>
      </c>
    </row>
    <row r="118" spans="1:7">
      <c r="A118">
        <v>116</v>
      </c>
      <c r="B118">
        <v>7363148.68220371</v>
      </c>
      <c r="C118">
        <v>905408.945250988</v>
      </c>
      <c r="D118">
        <v>1596284.77640769</v>
      </c>
      <c r="E118">
        <v>3405377.29335787</v>
      </c>
      <c r="F118">
        <v>559792.2910489</v>
      </c>
      <c r="G118">
        <v>896285.37613826</v>
      </c>
    </row>
    <row r="119" spans="1:7">
      <c r="A119">
        <v>117</v>
      </c>
      <c r="B119">
        <v>7353753.68412608</v>
      </c>
      <c r="C119">
        <v>912353.655945912</v>
      </c>
      <c r="D119">
        <v>1590270.8370332</v>
      </c>
      <c r="E119">
        <v>3405377.29335787</v>
      </c>
      <c r="F119">
        <v>552406.783457628</v>
      </c>
      <c r="G119">
        <v>893345.114331469</v>
      </c>
    </row>
    <row r="120" spans="1:7">
      <c r="A120">
        <v>118</v>
      </c>
      <c r="B120">
        <v>7346101.11485358</v>
      </c>
      <c r="C120">
        <v>917496.653992755</v>
      </c>
      <c r="D120">
        <v>1585451.15369572</v>
      </c>
      <c r="E120">
        <v>3405377.29335787</v>
      </c>
      <c r="F120">
        <v>546712.84831526</v>
      </c>
      <c r="G120">
        <v>891063.165491967</v>
      </c>
    </row>
    <row r="121" spans="1:7">
      <c r="A121">
        <v>119</v>
      </c>
      <c r="B121">
        <v>7342615.45307015</v>
      </c>
      <c r="C121">
        <v>917401.568663025</v>
      </c>
      <c r="D121">
        <v>1584734.4819098</v>
      </c>
      <c r="E121">
        <v>3405377.29335787</v>
      </c>
      <c r="F121">
        <v>545004.342916355</v>
      </c>
      <c r="G121">
        <v>890097.766223095</v>
      </c>
    </row>
    <row r="122" spans="1:7">
      <c r="A122">
        <v>120</v>
      </c>
      <c r="B122">
        <v>7342504.45796599</v>
      </c>
      <c r="C122">
        <v>917132.305757171</v>
      </c>
      <c r="D122">
        <v>1584780.29801342</v>
      </c>
      <c r="E122">
        <v>3405377.29335787</v>
      </c>
      <c r="F122">
        <v>545113.348866141</v>
      </c>
      <c r="G122">
        <v>890101.211971381</v>
      </c>
    </row>
    <row r="123" spans="1:7">
      <c r="A123">
        <v>121</v>
      </c>
      <c r="B123">
        <v>7331104.50122655</v>
      </c>
      <c r="C123">
        <v>928879.975041962</v>
      </c>
      <c r="D123">
        <v>1575548.0132178</v>
      </c>
      <c r="E123">
        <v>3405377.29335787</v>
      </c>
      <c r="F123">
        <v>535115.756063249</v>
      </c>
      <c r="G123">
        <v>886183.463545672</v>
      </c>
    </row>
    <row r="124" spans="1:7">
      <c r="A124">
        <v>122</v>
      </c>
      <c r="B124">
        <v>7324197.27255234</v>
      </c>
      <c r="C124">
        <v>935110.246791169</v>
      </c>
      <c r="D124">
        <v>1570719.91019075</v>
      </c>
      <c r="E124">
        <v>3405377.29335787</v>
      </c>
      <c r="F124">
        <v>529139.64481448</v>
      </c>
      <c r="G124">
        <v>883850.177398074</v>
      </c>
    </row>
    <row r="125" spans="1:7">
      <c r="A125">
        <v>123</v>
      </c>
      <c r="B125">
        <v>7320088.21452333</v>
      </c>
      <c r="C125">
        <v>939487.758466577</v>
      </c>
      <c r="D125">
        <v>1567215.68872588</v>
      </c>
      <c r="E125">
        <v>3405377.29335787</v>
      </c>
      <c r="F125">
        <v>525570.881912217</v>
      </c>
      <c r="G125">
        <v>882436.592060787</v>
      </c>
    </row>
    <row r="126" spans="1:7">
      <c r="A126">
        <v>124</v>
      </c>
      <c r="B126">
        <v>7320288.59955514</v>
      </c>
      <c r="C126">
        <v>939384.47755658</v>
      </c>
      <c r="D126">
        <v>1567496.17979089</v>
      </c>
      <c r="E126">
        <v>3405377.29335787</v>
      </c>
      <c r="F126">
        <v>525555.776974229</v>
      </c>
      <c r="G126">
        <v>882474.871875569</v>
      </c>
    </row>
    <row r="127" spans="1:7">
      <c r="A127">
        <v>125</v>
      </c>
      <c r="B127">
        <v>7314715.31065821</v>
      </c>
      <c r="C127">
        <v>945622.709134979</v>
      </c>
      <c r="D127">
        <v>1562501.48625486</v>
      </c>
      <c r="E127">
        <v>3405377.29335787</v>
      </c>
      <c r="F127">
        <v>520616.614007579</v>
      </c>
      <c r="G127">
        <v>880597.207902913</v>
      </c>
    </row>
    <row r="128" spans="1:7">
      <c r="A128">
        <v>126</v>
      </c>
      <c r="B128">
        <v>7306554.01011765</v>
      </c>
      <c r="C128">
        <v>954345.237359767</v>
      </c>
      <c r="D128">
        <v>1555902.23852849</v>
      </c>
      <c r="E128">
        <v>3405377.29335787</v>
      </c>
      <c r="F128">
        <v>513217.753451263</v>
      </c>
      <c r="G128">
        <v>877711.487420267</v>
      </c>
    </row>
    <row r="129" spans="1:7">
      <c r="A129">
        <v>127</v>
      </c>
      <c r="B129">
        <v>7299135.28494349</v>
      </c>
      <c r="C129">
        <v>962506.292256701</v>
      </c>
      <c r="D129">
        <v>1550047.65463328</v>
      </c>
      <c r="E129">
        <v>3405377.29335787</v>
      </c>
      <c r="F129">
        <v>506259.291525203</v>
      </c>
      <c r="G129">
        <v>874944.753170439</v>
      </c>
    </row>
    <row r="130" spans="1:7">
      <c r="A130">
        <v>128</v>
      </c>
      <c r="B130">
        <v>7295993.89880745</v>
      </c>
      <c r="C130">
        <v>965526.232076686</v>
      </c>
      <c r="D130">
        <v>1547450.9423001</v>
      </c>
      <c r="E130">
        <v>3405377.29335787</v>
      </c>
      <c r="F130">
        <v>503708.630318875</v>
      </c>
      <c r="G130">
        <v>873930.800753922</v>
      </c>
    </row>
    <row r="131" spans="1:7">
      <c r="A131">
        <v>129</v>
      </c>
      <c r="B131">
        <v>7296148.63374155</v>
      </c>
      <c r="C131">
        <v>965152.738541427</v>
      </c>
      <c r="D131">
        <v>1547597.25575298</v>
      </c>
      <c r="E131">
        <v>3405377.29335787</v>
      </c>
      <c r="F131">
        <v>503990.006959842</v>
      </c>
      <c r="G131">
        <v>874031.339129437</v>
      </c>
    </row>
    <row r="132" spans="1:7">
      <c r="A132">
        <v>130</v>
      </c>
      <c r="B132">
        <v>7290477.1376549</v>
      </c>
      <c r="C132">
        <v>971579.101974263</v>
      </c>
      <c r="D132">
        <v>1543314.12404135</v>
      </c>
      <c r="E132">
        <v>3405377.29335787</v>
      </c>
      <c r="F132">
        <v>498414.0737742</v>
      </c>
      <c r="G132">
        <v>871792.544507214</v>
      </c>
    </row>
    <row r="133" spans="1:7">
      <c r="A133">
        <v>131</v>
      </c>
      <c r="B133">
        <v>7283463.14153802</v>
      </c>
      <c r="C133">
        <v>979925.931507999</v>
      </c>
      <c r="D133">
        <v>1537295.98131959</v>
      </c>
      <c r="E133">
        <v>3405377.29335787</v>
      </c>
      <c r="F133">
        <v>491735.18613278</v>
      </c>
      <c r="G133">
        <v>869128.749219775</v>
      </c>
    </row>
    <row r="134" spans="1:7">
      <c r="A134">
        <v>132</v>
      </c>
      <c r="B134">
        <v>7276823.72208837</v>
      </c>
      <c r="C134">
        <v>989888.712889305</v>
      </c>
      <c r="D134">
        <v>1530644.22443408</v>
      </c>
      <c r="E134">
        <v>3405377.29335787</v>
      </c>
      <c r="F134">
        <v>484580.688495265</v>
      </c>
      <c r="G134">
        <v>866332.802911848</v>
      </c>
    </row>
    <row r="135" spans="1:7">
      <c r="A135">
        <v>133</v>
      </c>
      <c r="B135">
        <v>7273548.65348826</v>
      </c>
      <c r="C135">
        <v>994528.722281285</v>
      </c>
      <c r="D135">
        <v>1527724.84583367</v>
      </c>
      <c r="E135">
        <v>3405377.29335787</v>
      </c>
      <c r="F135">
        <v>481011.812816468</v>
      </c>
      <c r="G135">
        <v>864905.979198962</v>
      </c>
    </row>
    <row r="136" spans="1:7">
      <c r="A136">
        <v>134</v>
      </c>
      <c r="B136">
        <v>7268948.62098563</v>
      </c>
      <c r="C136">
        <v>1002648.03306365</v>
      </c>
      <c r="D136">
        <v>1522538.39139851</v>
      </c>
      <c r="E136">
        <v>3405377.29335787</v>
      </c>
      <c r="F136">
        <v>475590.68770202</v>
      </c>
      <c r="G136">
        <v>862794.215463572</v>
      </c>
    </row>
    <row r="137" spans="1:7">
      <c r="A137">
        <v>135</v>
      </c>
      <c r="B137">
        <v>7265557.46801934</v>
      </c>
      <c r="C137">
        <v>1010058.84620802</v>
      </c>
      <c r="D137">
        <v>1518196.23521213</v>
      </c>
      <c r="E137">
        <v>3405377.29335787</v>
      </c>
      <c r="F137">
        <v>470933.12647899</v>
      </c>
      <c r="G137">
        <v>860991.966762334</v>
      </c>
    </row>
    <row r="138" spans="1:7">
      <c r="A138">
        <v>136</v>
      </c>
      <c r="B138">
        <v>7264594.67752143</v>
      </c>
      <c r="C138">
        <v>1015820.16748749</v>
      </c>
      <c r="D138">
        <v>1515168.42806036</v>
      </c>
      <c r="E138">
        <v>3405377.29335787</v>
      </c>
      <c r="F138">
        <v>468134.82473459</v>
      </c>
      <c r="G138">
        <v>860093.963881122</v>
      </c>
    </row>
    <row r="139" spans="1:7">
      <c r="A139">
        <v>137</v>
      </c>
      <c r="B139">
        <v>7264523.63791729</v>
      </c>
      <c r="C139">
        <v>1015436.53818254</v>
      </c>
      <c r="D139">
        <v>1515272.48197134</v>
      </c>
      <c r="E139">
        <v>3405377.29335787</v>
      </c>
      <c r="F139">
        <v>468303.571869404</v>
      </c>
      <c r="G139">
        <v>860133.752536143</v>
      </c>
    </row>
    <row r="140" spans="1:7">
      <c r="A140">
        <v>138</v>
      </c>
      <c r="B140">
        <v>7258576.63866993</v>
      </c>
      <c r="C140">
        <v>1023852.96035027</v>
      </c>
      <c r="D140">
        <v>1509853.32005355</v>
      </c>
      <c r="E140">
        <v>3405377.29335787</v>
      </c>
      <c r="F140">
        <v>461906.337352381</v>
      </c>
      <c r="G140">
        <v>857586.727555853</v>
      </c>
    </row>
    <row r="141" spans="1:7">
      <c r="A141">
        <v>139</v>
      </c>
      <c r="B141">
        <v>7255066.32054377</v>
      </c>
      <c r="C141">
        <v>1030687.09408725</v>
      </c>
      <c r="D141">
        <v>1505621.04805753</v>
      </c>
      <c r="E141">
        <v>3405377.29335787</v>
      </c>
      <c r="F141">
        <v>457538.436905497</v>
      </c>
      <c r="G141">
        <v>855842.448135616</v>
      </c>
    </row>
    <row r="142" spans="1:7">
      <c r="A142">
        <v>140</v>
      </c>
      <c r="B142">
        <v>7252890.77641147</v>
      </c>
      <c r="C142">
        <v>1034236.37763097</v>
      </c>
      <c r="D142">
        <v>1503532.04410178</v>
      </c>
      <c r="E142">
        <v>3405377.29335787</v>
      </c>
      <c r="F142">
        <v>454928.796347817</v>
      </c>
      <c r="G142">
        <v>854816.264973026</v>
      </c>
    </row>
    <row r="143" spans="1:7">
      <c r="A143">
        <v>141</v>
      </c>
      <c r="B143">
        <v>7253037.8914882</v>
      </c>
      <c r="C143">
        <v>1034082.01773913</v>
      </c>
      <c r="D143">
        <v>1503508.47124183</v>
      </c>
      <c r="E143">
        <v>3405377.29335787</v>
      </c>
      <c r="F143">
        <v>455191.263920988</v>
      </c>
      <c r="G143">
        <v>854878.845228388</v>
      </c>
    </row>
    <row r="144" spans="1:7">
      <c r="A144">
        <v>142</v>
      </c>
      <c r="B144">
        <v>7250162.83726662</v>
      </c>
      <c r="C144">
        <v>1038641.06392971</v>
      </c>
      <c r="D144">
        <v>1500925.33023541</v>
      </c>
      <c r="E144">
        <v>3405377.29335787</v>
      </c>
      <c r="F144">
        <v>451738.37572349</v>
      </c>
      <c r="G144">
        <v>853480.774020133</v>
      </c>
    </row>
    <row r="145" spans="1:7">
      <c r="A145">
        <v>143</v>
      </c>
      <c r="B145">
        <v>7246179.72016023</v>
      </c>
      <c r="C145">
        <v>1046881.83187802</v>
      </c>
      <c r="D145">
        <v>1496190.42281774</v>
      </c>
      <c r="E145">
        <v>3405377.29335787</v>
      </c>
      <c r="F145">
        <v>446396.149852714</v>
      </c>
      <c r="G145">
        <v>851334.022253887</v>
      </c>
    </row>
    <row r="146" spans="1:7">
      <c r="A146">
        <v>144</v>
      </c>
      <c r="B146">
        <v>7242573.82073321</v>
      </c>
      <c r="C146">
        <v>1055075.33486836</v>
      </c>
      <c r="D146">
        <v>1491441.82038051</v>
      </c>
      <c r="E146">
        <v>3405377.29335787</v>
      </c>
      <c r="F146">
        <v>441336.392154864</v>
      </c>
      <c r="G146">
        <v>849342.979971606</v>
      </c>
    </row>
    <row r="147" spans="1:7">
      <c r="A147">
        <v>145</v>
      </c>
      <c r="B147">
        <v>7241206.92284633</v>
      </c>
      <c r="C147">
        <v>1059135.01958354</v>
      </c>
      <c r="D147">
        <v>1489487.13840401</v>
      </c>
      <c r="E147">
        <v>3405377.29335787</v>
      </c>
      <c r="F147">
        <v>438845.113635227</v>
      </c>
      <c r="G147">
        <v>848362.357865687</v>
      </c>
    </row>
    <row r="148" spans="1:7">
      <c r="A148">
        <v>146</v>
      </c>
      <c r="B148">
        <v>7241394.43110385</v>
      </c>
      <c r="C148">
        <v>1059328.97378326</v>
      </c>
      <c r="D148">
        <v>1489496.30164351</v>
      </c>
      <c r="E148">
        <v>3405377.29335787</v>
      </c>
      <c r="F148">
        <v>438827.797980132</v>
      </c>
      <c r="G148">
        <v>848364.064339077</v>
      </c>
    </row>
    <row r="149" spans="1:7">
      <c r="A149">
        <v>147</v>
      </c>
      <c r="B149">
        <v>7238783.25433042</v>
      </c>
      <c r="C149">
        <v>1065820.99164419</v>
      </c>
      <c r="D149">
        <v>1485619.88089848</v>
      </c>
      <c r="E149">
        <v>3405377.29335787</v>
      </c>
      <c r="F149">
        <v>435058.377154447</v>
      </c>
      <c r="G149">
        <v>846906.711275433</v>
      </c>
    </row>
    <row r="150" spans="1:7">
      <c r="A150">
        <v>148</v>
      </c>
      <c r="B150">
        <v>7235744.84236207</v>
      </c>
      <c r="C150">
        <v>1074775.79092065</v>
      </c>
      <c r="D150">
        <v>1480924.91720026</v>
      </c>
      <c r="E150">
        <v>3405377.29335787</v>
      </c>
      <c r="F150">
        <v>429806.800096916</v>
      </c>
      <c r="G150">
        <v>844860.040786362</v>
      </c>
    </row>
    <row r="151" spans="1:7">
      <c r="A151">
        <v>149</v>
      </c>
      <c r="B151">
        <v>7232637.17818282</v>
      </c>
      <c r="C151">
        <v>1082256.06894888</v>
      </c>
      <c r="D151">
        <v>1476879.50322249</v>
      </c>
      <c r="E151">
        <v>3405377.29335787</v>
      </c>
      <c r="F151">
        <v>425130.489305358</v>
      </c>
      <c r="G151">
        <v>842993.823348215</v>
      </c>
    </row>
    <row r="152" spans="1:7">
      <c r="A152">
        <v>150</v>
      </c>
      <c r="B152">
        <v>7231228.66731168</v>
      </c>
      <c r="C152">
        <v>1086546.2934006</v>
      </c>
      <c r="D152">
        <v>1474497.68242089</v>
      </c>
      <c r="E152">
        <v>3405377.29335787</v>
      </c>
      <c r="F152">
        <v>422741.829055172</v>
      </c>
      <c r="G152">
        <v>842065.569077153</v>
      </c>
    </row>
    <row r="153" spans="1:7">
      <c r="A153">
        <v>151</v>
      </c>
      <c r="B153">
        <v>7231300.08065298</v>
      </c>
      <c r="C153">
        <v>1087192.20290245</v>
      </c>
      <c r="D153">
        <v>1474286.93440123</v>
      </c>
      <c r="E153">
        <v>3405377.29335787</v>
      </c>
      <c r="F153">
        <v>422476.852322539</v>
      </c>
      <c r="G153">
        <v>841966.797668888</v>
      </c>
    </row>
    <row r="154" spans="1:7">
      <c r="A154">
        <v>152</v>
      </c>
      <c r="B154">
        <v>7228676.5817101</v>
      </c>
      <c r="C154">
        <v>1091446.96987205</v>
      </c>
      <c r="D154">
        <v>1471754.2123187</v>
      </c>
      <c r="E154">
        <v>3405377.29335787</v>
      </c>
      <c r="F154">
        <v>419392.68893547</v>
      </c>
      <c r="G154">
        <v>840705.417226005</v>
      </c>
    </row>
    <row r="155" spans="1:7">
      <c r="A155">
        <v>153</v>
      </c>
      <c r="B155">
        <v>7226929.54748199</v>
      </c>
      <c r="C155">
        <v>1097740.30693754</v>
      </c>
      <c r="D155">
        <v>1468484.05236102</v>
      </c>
      <c r="E155">
        <v>3405377.29335787</v>
      </c>
      <c r="F155">
        <v>415999.630234099</v>
      </c>
      <c r="G155">
        <v>839328.264591461</v>
      </c>
    </row>
    <row r="156" spans="1:7">
      <c r="A156">
        <v>154</v>
      </c>
      <c r="B156">
        <v>7225880.95218352</v>
      </c>
      <c r="C156">
        <v>1107977.32067101</v>
      </c>
      <c r="D156">
        <v>1463761.88595328</v>
      </c>
      <c r="E156">
        <v>3405377.29335787</v>
      </c>
      <c r="F156">
        <v>411216.131105761</v>
      </c>
      <c r="G156">
        <v>837548.321095599</v>
      </c>
    </row>
    <row r="157" spans="1:7">
      <c r="A157">
        <v>155</v>
      </c>
      <c r="B157">
        <v>7223804.03404643</v>
      </c>
      <c r="C157">
        <v>1112957.95515555</v>
      </c>
      <c r="D157">
        <v>1461118.99326862</v>
      </c>
      <c r="E157">
        <v>3405377.29335787</v>
      </c>
      <c r="F157">
        <v>408129.835524291</v>
      </c>
      <c r="G157">
        <v>836219.956740097</v>
      </c>
    </row>
    <row r="158" spans="1:7">
      <c r="A158">
        <v>156</v>
      </c>
      <c r="B158">
        <v>7222255.66163299</v>
      </c>
      <c r="C158">
        <v>1117524.93549643</v>
      </c>
      <c r="D158">
        <v>1458903.93252913</v>
      </c>
      <c r="E158">
        <v>3405377.29335787</v>
      </c>
      <c r="F158">
        <v>405340.688135823</v>
      </c>
      <c r="G158">
        <v>835108.812113735</v>
      </c>
    </row>
    <row r="159" spans="1:7">
      <c r="A159">
        <v>157</v>
      </c>
      <c r="B159">
        <v>7221427.7020294</v>
      </c>
      <c r="C159">
        <v>1121190.46670453</v>
      </c>
      <c r="D159">
        <v>1457040.36822186</v>
      </c>
      <c r="E159">
        <v>3405377.29335787</v>
      </c>
      <c r="F159">
        <v>403468.969703424</v>
      </c>
      <c r="G159">
        <v>834350.604041719</v>
      </c>
    </row>
    <row r="160" spans="1:7">
      <c r="A160">
        <v>158</v>
      </c>
      <c r="B160">
        <v>7221524.10168744</v>
      </c>
      <c r="C160">
        <v>1121081.35592063</v>
      </c>
      <c r="D160">
        <v>1457207.77060535</v>
      </c>
      <c r="E160">
        <v>3405377.29335787</v>
      </c>
      <c r="F160">
        <v>403472.512473885</v>
      </c>
      <c r="G160">
        <v>834385.169329699</v>
      </c>
    </row>
    <row r="161" spans="1:7">
      <c r="A161">
        <v>159</v>
      </c>
      <c r="B161">
        <v>7220479.89857812</v>
      </c>
      <c r="C161">
        <v>1126028.91241466</v>
      </c>
      <c r="D161">
        <v>1454631.85733543</v>
      </c>
      <c r="E161">
        <v>3405377.29335787</v>
      </c>
      <c r="F161">
        <v>401017.525821228</v>
      </c>
      <c r="G161">
        <v>833424.30964893</v>
      </c>
    </row>
    <row r="162" spans="1:7">
      <c r="A162">
        <v>160</v>
      </c>
      <c r="B162">
        <v>7220452.90543265</v>
      </c>
      <c r="C162">
        <v>1126372.31892774</v>
      </c>
      <c r="D162">
        <v>1454410.92439691</v>
      </c>
      <c r="E162">
        <v>3405377.29335787</v>
      </c>
      <c r="F162">
        <v>400898.54877217</v>
      </c>
      <c r="G162">
        <v>833393.819977959</v>
      </c>
    </row>
    <row r="163" spans="1:7">
      <c r="A163">
        <v>161</v>
      </c>
      <c r="B163">
        <v>7218594.42561168</v>
      </c>
      <c r="C163">
        <v>1133656.00899228</v>
      </c>
      <c r="D163">
        <v>1450886.12143985</v>
      </c>
      <c r="E163">
        <v>3405377.29335787</v>
      </c>
      <c r="F163">
        <v>396884.973492114</v>
      </c>
      <c r="G163">
        <v>831790.02832956</v>
      </c>
    </row>
    <row r="164" spans="1:7">
      <c r="A164">
        <v>162</v>
      </c>
      <c r="B164">
        <v>7218320.66678908</v>
      </c>
      <c r="C164">
        <v>1137370.29745108</v>
      </c>
      <c r="D164">
        <v>1449140.89504542</v>
      </c>
      <c r="E164">
        <v>3405377.29335787</v>
      </c>
      <c r="F164">
        <v>395269.630307629</v>
      </c>
      <c r="G164">
        <v>831162.550627074</v>
      </c>
    </row>
    <row r="165" spans="1:7">
      <c r="A165">
        <v>163</v>
      </c>
      <c r="B165">
        <v>7218340.98585913</v>
      </c>
      <c r="C165">
        <v>1136639.27860513</v>
      </c>
      <c r="D165">
        <v>1449389.68007291</v>
      </c>
      <c r="E165">
        <v>3405377.29335787</v>
      </c>
      <c r="F165">
        <v>395636.210026527</v>
      </c>
      <c r="G165">
        <v>831298.523796688</v>
      </c>
    </row>
    <row r="166" spans="1:7">
      <c r="A166">
        <v>164</v>
      </c>
      <c r="B166">
        <v>7217725.43602555</v>
      </c>
      <c r="C166">
        <v>1139179.37984489</v>
      </c>
      <c r="D166">
        <v>1448075.29091411</v>
      </c>
      <c r="E166">
        <v>3405377.29335787</v>
      </c>
      <c r="F166">
        <v>394317.357353486</v>
      </c>
      <c r="G166">
        <v>830776.114555194</v>
      </c>
    </row>
    <row r="167" spans="1:7">
      <c r="A167">
        <v>165</v>
      </c>
      <c r="B167">
        <v>7217694.12200623</v>
      </c>
      <c r="C167">
        <v>1139379.89153454</v>
      </c>
      <c r="D167">
        <v>1448095.97988603</v>
      </c>
      <c r="E167">
        <v>3405377.29335787</v>
      </c>
      <c r="F167">
        <v>394141.418121945</v>
      </c>
      <c r="G167">
        <v>830699.539105838</v>
      </c>
    </row>
    <row r="168" spans="1:7">
      <c r="A168">
        <v>166</v>
      </c>
      <c r="B168">
        <v>7216165.96949343</v>
      </c>
      <c r="C168">
        <v>1144146.54973752</v>
      </c>
      <c r="D168">
        <v>1445769.88964235</v>
      </c>
      <c r="E168">
        <v>3405377.29335787</v>
      </c>
      <c r="F168">
        <v>391349.693378779</v>
      </c>
      <c r="G168">
        <v>829522.543376912</v>
      </c>
    </row>
    <row r="169" spans="1:7">
      <c r="A169">
        <v>167</v>
      </c>
      <c r="B169">
        <v>7214921.08571613</v>
      </c>
      <c r="C169">
        <v>1150528.39032251</v>
      </c>
      <c r="D169">
        <v>1442844.74897615</v>
      </c>
      <c r="E169">
        <v>3405377.29335787</v>
      </c>
      <c r="F169">
        <v>388013.09741251</v>
      </c>
      <c r="G169">
        <v>828157.555647094</v>
      </c>
    </row>
    <row r="170" spans="1:7">
      <c r="A170">
        <v>168</v>
      </c>
      <c r="B170">
        <v>7214487.43948519</v>
      </c>
      <c r="C170">
        <v>1153762.27986954</v>
      </c>
      <c r="D170">
        <v>1441310.34320108</v>
      </c>
      <c r="E170">
        <v>3405377.29335787</v>
      </c>
      <c r="F170">
        <v>386494.607123112</v>
      </c>
      <c r="G170">
        <v>827542.915933579</v>
      </c>
    </row>
    <row r="171" spans="1:7">
      <c r="A171">
        <v>169</v>
      </c>
      <c r="B171">
        <v>7214543.033825</v>
      </c>
      <c r="C171">
        <v>1155384.34125989</v>
      </c>
      <c r="D171">
        <v>1440617.24964142</v>
      </c>
      <c r="E171">
        <v>3405377.29335787</v>
      </c>
      <c r="F171">
        <v>385870.853337979</v>
      </c>
      <c r="G171">
        <v>827293.296227842</v>
      </c>
    </row>
    <row r="172" spans="1:7">
      <c r="A172">
        <v>170</v>
      </c>
      <c r="B172">
        <v>7213537.77772644</v>
      </c>
      <c r="C172">
        <v>1161968.8994194</v>
      </c>
      <c r="D172">
        <v>1437714.62461739</v>
      </c>
      <c r="E172">
        <v>3405377.29335787</v>
      </c>
      <c r="F172">
        <v>382511.95800353</v>
      </c>
      <c r="G172">
        <v>825965.002328244</v>
      </c>
    </row>
    <row r="173" spans="1:7">
      <c r="A173">
        <v>171</v>
      </c>
      <c r="B173">
        <v>7212703.30235527</v>
      </c>
      <c r="C173">
        <v>1157218.78899781</v>
      </c>
      <c r="D173">
        <v>1439497.15264512</v>
      </c>
      <c r="E173">
        <v>3405377.29335787</v>
      </c>
      <c r="F173">
        <v>384124.747384477</v>
      </c>
      <c r="G173">
        <v>826485.319969995</v>
      </c>
    </row>
    <row r="174" spans="1:7">
      <c r="A174">
        <v>172</v>
      </c>
      <c r="B174">
        <v>7212024.79166929</v>
      </c>
      <c r="C174">
        <v>1162452.35497222</v>
      </c>
      <c r="D174">
        <v>1437217.74950013</v>
      </c>
      <c r="E174">
        <v>3405377.29335787</v>
      </c>
      <c r="F174">
        <v>381521.860031116</v>
      </c>
      <c r="G174">
        <v>825455.533807953</v>
      </c>
    </row>
    <row r="175" spans="1:7">
      <c r="A175">
        <v>173</v>
      </c>
      <c r="B175">
        <v>7211418.7408198</v>
      </c>
      <c r="C175">
        <v>1165743.91293812</v>
      </c>
      <c r="D175">
        <v>1435590.73959154</v>
      </c>
      <c r="E175">
        <v>3405377.29335787</v>
      </c>
      <c r="F175">
        <v>379930.447314808</v>
      </c>
      <c r="G175">
        <v>824776.347617457</v>
      </c>
    </row>
    <row r="176" spans="1:7">
      <c r="A176">
        <v>174</v>
      </c>
      <c r="B176">
        <v>7211144.55917306</v>
      </c>
      <c r="C176">
        <v>1166381.12246881</v>
      </c>
      <c r="D176">
        <v>1435342.93362545</v>
      </c>
      <c r="E176">
        <v>3405377.29335787</v>
      </c>
      <c r="F176">
        <v>379469.336836934</v>
      </c>
      <c r="G176">
        <v>824573.872883991</v>
      </c>
    </row>
    <row r="177" spans="1:7">
      <c r="A177">
        <v>175</v>
      </c>
      <c r="B177">
        <v>7211199.92759346</v>
      </c>
      <c r="C177">
        <v>1165971.04941197</v>
      </c>
      <c r="D177">
        <v>1435428.52178773</v>
      </c>
      <c r="E177">
        <v>3405377.29335787</v>
      </c>
      <c r="F177">
        <v>379768.990647073</v>
      </c>
      <c r="G177">
        <v>824654.072388804</v>
      </c>
    </row>
    <row r="178" spans="1:7">
      <c r="A178">
        <v>176</v>
      </c>
      <c r="B178">
        <v>7210692.49705287</v>
      </c>
      <c r="C178">
        <v>1166599.93061877</v>
      </c>
      <c r="D178">
        <v>1435291.60212496</v>
      </c>
      <c r="E178">
        <v>3405377.29335787</v>
      </c>
      <c r="F178">
        <v>379067.475691791</v>
      </c>
      <c r="G178">
        <v>824356.19525948</v>
      </c>
    </row>
    <row r="179" spans="1:7">
      <c r="A179">
        <v>177</v>
      </c>
      <c r="B179">
        <v>7210753.54980164</v>
      </c>
      <c r="C179">
        <v>1166844.84856448</v>
      </c>
      <c r="D179">
        <v>1435145.19273237</v>
      </c>
      <c r="E179">
        <v>3405377.29335787</v>
      </c>
      <c r="F179">
        <v>379030.16721715</v>
      </c>
      <c r="G179">
        <v>824356.047929775</v>
      </c>
    </row>
    <row r="180" spans="1:7">
      <c r="A180">
        <v>178</v>
      </c>
      <c r="B180">
        <v>7210084.19199866</v>
      </c>
      <c r="C180">
        <v>1169537.25312953</v>
      </c>
      <c r="D180">
        <v>1433986.42264599</v>
      </c>
      <c r="E180">
        <v>3405377.29335787</v>
      </c>
      <c r="F180">
        <v>377523.080554071</v>
      </c>
      <c r="G180">
        <v>823660.142311199</v>
      </c>
    </row>
    <row r="181" spans="1:7">
      <c r="A181">
        <v>179</v>
      </c>
      <c r="B181">
        <v>7210080.63710907</v>
      </c>
      <c r="C181">
        <v>1171996.28642025</v>
      </c>
      <c r="D181">
        <v>1433155.08332864</v>
      </c>
      <c r="E181">
        <v>3405377.29335787</v>
      </c>
      <c r="F181">
        <v>376369.448762827</v>
      </c>
      <c r="G181">
        <v>823182.525239483</v>
      </c>
    </row>
    <row r="182" spans="1:7">
      <c r="A182">
        <v>180</v>
      </c>
      <c r="B182">
        <v>7210156.0682341</v>
      </c>
      <c r="C182">
        <v>1172446.55299171</v>
      </c>
      <c r="D182">
        <v>1433043.51369523</v>
      </c>
      <c r="E182">
        <v>3405377.29335787</v>
      </c>
      <c r="F182">
        <v>376175.03523072</v>
      </c>
      <c r="G182">
        <v>823113.672958571</v>
      </c>
    </row>
    <row r="183" spans="1:7">
      <c r="A183">
        <v>181</v>
      </c>
      <c r="B183">
        <v>7210000.90594287</v>
      </c>
      <c r="C183">
        <v>1169599.58394993</v>
      </c>
      <c r="D183">
        <v>1434203.84800332</v>
      </c>
      <c r="E183">
        <v>3405377.29335787</v>
      </c>
      <c r="F183">
        <v>377301.574641699</v>
      </c>
      <c r="G183">
        <v>823518.605990043</v>
      </c>
    </row>
    <row r="184" spans="1:7">
      <c r="A184">
        <v>182</v>
      </c>
      <c r="B184">
        <v>7209997.63771104</v>
      </c>
      <c r="C184">
        <v>1169642.25199423</v>
      </c>
      <c r="D184">
        <v>1434305.37193412</v>
      </c>
      <c r="E184">
        <v>3405377.29335787</v>
      </c>
      <c r="F184">
        <v>377204.450608713</v>
      </c>
      <c r="G184">
        <v>823468.269816106</v>
      </c>
    </row>
    <row r="185" spans="1:7">
      <c r="A185">
        <v>183</v>
      </c>
      <c r="B185">
        <v>7209445.13783912</v>
      </c>
      <c r="C185">
        <v>1173506.27585347</v>
      </c>
      <c r="D185">
        <v>1432525.47711487</v>
      </c>
      <c r="E185">
        <v>3405377.29335787</v>
      </c>
      <c r="F185">
        <v>375323.624444262</v>
      </c>
      <c r="G185">
        <v>822712.467068646</v>
      </c>
    </row>
    <row r="186" spans="1:7">
      <c r="A186">
        <v>184</v>
      </c>
      <c r="B186">
        <v>7209070.97752152</v>
      </c>
      <c r="C186">
        <v>1175227.55580361</v>
      </c>
      <c r="D186">
        <v>1431710.81525519</v>
      </c>
      <c r="E186">
        <v>3405377.29335787</v>
      </c>
      <c r="F186">
        <v>374433.580195027</v>
      </c>
      <c r="G186">
        <v>822321.732909827</v>
      </c>
    </row>
    <row r="187" spans="1:7">
      <c r="A187">
        <v>185</v>
      </c>
      <c r="B187">
        <v>7209044.77841843</v>
      </c>
      <c r="C187">
        <v>1174850.38359439</v>
      </c>
      <c r="D187">
        <v>1431947.06400947</v>
      </c>
      <c r="E187">
        <v>3405377.29335787</v>
      </c>
      <c r="F187">
        <v>374529.346758455</v>
      </c>
      <c r="G187">
        <v>822340.690698237</v>
      </c>
    </row>
    <row r="188" spans="1:7">
      <c r="A188">
        <v>186</v>
      </c>
      <c r="B188">
        <v>7209151.98156163</v>
      </c>
      <c r="C188">
        <v>1172757.94398562</v>
      </c>
      <c r="D188">
        <v>1432865.97766001</v>
      </c>
      <c r="E188">
        <v>3405377.29335787</v>
      </c>
      <c r="F188">
        <v>375446.215709804</v>
      </c>
      <c r="G188">
        <v>822704.55084832</v>
      </c>
    </row>
    <row r="189" spans="1:7">
      <c r="A189">
        <v>187</v>
      </c>
      <c r="B189">
        <v>7208948.4904938</v>
      </c>
      <c r="C189">
        <v>1173215.96261906</v>
      </c>
      <c r="D189">
        <v>1432608.4676933</v>
      </c>
      <c r="E189">
        <v>3405377.29335787</v>
      </c>
      <c r="F189">
        <v>375221.948886238</v>
      </c>
      <c r="G189">
        <v>822524.817937326</v>
      </c>
    </row>
    <row r="190" spans="1:7">
      <c r="A190">
        <v>188</v>
      </c>
      <c r="B190">
        <v>7208969.24653006</v>
      </c>
      <c r="C190">
        <v>1177439.95506904</v>
      </c>
      <c r="D190">
        <v>1430891.8771628</v>
      </c>
      <c r="E190">
        <v>3405377.29335787</v>
      </c>
      <c r="F190">
        <v>373409.856733608</v>
      </c>
      <c r="G190">
        <v>821850.264206743</v>
      </c>
    </row>
    <row r="191" spans="1:7">
      <c r="A191">
        <v>189</v>
      </c>
      <c r="B191">
        <v>7208637.69740063</v>
      </c>
      <c r="C191">
        <v>1179756.86220208</v>
      </c>
      <c r="D191">
        <v>1429781.27476934</v>
      </c>
      <c r="E191">
        <v>3405377.29335787</v>
      </c>
      <c r="F191">
        <v>372350.093140334</v>
      </c>
      <c r="G191">
        <v>821372.173930999</v>
      </c>
    </row>
    <row r="192" spans="1:7">
      <c r="A192">
        <v>190</v>
      </c>
      <c r="B192">
        <v>7208602.50956325</v>
      </c>
      <c r="C192">
        <v>1181199.68019356</v>
      </c>
      <c r="D192">
        <v>1429335.18471908</v>
      </c>
      <c r="E192">
        <v>3405377.29335787</v>
      </c>
      <c r="F192">
        <v>371624.577006596</v>
      </c>
      <c r="G192">
        <v>821065.774286144</v>
      </c>
    </row>
    <row r="193" spans="1:7">
      <c r="A193">
        <v>191</v>
      </c>
      <c r="B193">
        <v>7208750.04426502</v>
      </c>
      <c r="C193">
        <v>1181461.56425567</v>
      </c>
      <c r="D193">
        <v>1429345.05598915</v>
      </c>
      <c r="E193">
        <v>3405377.29335787</v>
      </c>
      <c r="F193">
        <v>371510.593233643</v>
      </c>
      <c r="G193">
        <v>821055.53742869</v>
      </c>
    </row>
    <row r="194" spans="1:7">
      <c r="A194">
        <v>192</v>
      </c>
      <c r="B194">
        <v>7208442.33205854</v>
      </c>
      <c r="C194">
        <v>1182599.50211674</v>
      </c>
      <c r="D194">
        <v>1428551.27633393</v>
      </c>
      <c r="E194">
        <v>3405377.29335787</v>
      </c>
      <c r="F194">
        <v>371105.447295444</v>
      </c>
      <c r="G194">
        <v>820808.812954556</v>
      </c>
    </row>
    <row r="195" spans="1:7">
      <c r="A195">
        <v>193</v>
      </c>
      <c r="B195">
        <v>7208569.90226881</v>
      </c>
      <c r="C195">
        <v>1182341.90568961</v>
      </c>
      <c r="D195">
        <v>1428736.35074663</v>
      </c>
      <c r="E195">
        <v>3405377.29335787</v>
      </c>
      <c r="F195">
        <v>371256.450894749</v>
      </c>
      <c r="G195">
        <v>820857.901579949</v>
      </c>
    </row>
    <row r="196" spans="1:7">
      <c r="A196">
        <v>194</v>
      </c>
      <c r="B196">
        <v>7208311.56817861</v>
      </c>
      <c r="C196">
        <v>1186409.8050996</v>
      </c>
      <c r="D196">
        <v>1426742.01613094</v>
      </c>
      <c r="E196">
        <v>3405377.29335787</v>
      </c>
      <c r="F196">
        <v>369572.911231354</v>
      </c>
      <c r="G196">
        <v>820209.542358848</v>
      </c>
    </row>
    <row r="197" spans="1:7">
      <c r="A197">
        <v>195</v>
      </c>
      <c r="B197">
        <v>7208344.14611994</v>
      </c>
      <c r="C197">
        <v>1187635.46257659</v>
      </c>
      <c r="D197">
        <v>1426346.60495759</v>
      </c>
      <c r="E197">
        <v>3405377.29335787</v>
      </c>
      <c r="F197">
        <v>369006.981859989</v>
      </c>
      <c r="G197">
        <v>819977.8033679</v>
      </c>
    </row>
    <row r="198" spans="1:7">
      <c r="A198">
        <v>196</v>
      </c>
      <c r="B198">
        <v>7208282.05576673</v>
      </c>
      <c r="C198">
        <v>1189070.22133719</v>
      </c>
      <c r="D198">
        <v>1425457.89902365</v>
      </c>
      <c r="E198">
        <v>3405377.29335787</v>
      </c>
      <c r="F198">
        <v>368563.573886467</v>
      </c>
      <c r="G198">
        <v>819813.068161547</v>
      </c>
    </row>
    <row r="199" spans="1:7">
      <c r="A199">
        <v>197</v>
      </c>
      <c r="B199">
        <v>7208413.76363284</v>
      </c>
      <c r="C199">
        <v>1188193.96242102</v>
      </c>
      <c r="D199">
        <v>1425841.80235174</v>
      </c>
      <c r="E199">
        <v>3405377.29335787</v>
      </c>
      <c r="F199">
        <v>369019.605039769</v>
      </c>
      <c r="G199">
        <v>819981.100462435</v>
      </c>
    </row>
    <row r="200" spans="1:7">
      <c r="A200">
        <v>198</v>
      </c>
      <c r="B200">
        <v>7208365.38504528</v>
      </c>
      <c r="C200">
        <v>1190562.50622042</v>
      </c>
      <c r="D200">
        <v>1425050.27047327</v>
      </c>
      <c r="E200">
        <v>3405377.29335787</v>
      </c>
      <c r="F200">
        <v>367880.090706741</v>
      </c>
      <c r="G200">
        <v>819495.224286978</v>
      </c>
    </row>
    <row r="201" spans="1:7">
      <c r="A201">
        <v>199</v>
      </c>
      <c r="B201">
        <v>7208325.43115163</v>
      </c>
      <c r="C201">
        <v>1187603.6229277</v>
      </c>
      <c r="D201">
        <v>1426097.17895261</v>
      </c>
      <c r="E201">
        <v>3405377.29335787</v>
      </c>
      <c r="F201">
        <v>369197.423756498</v>
      </c>
      <c r="G201">
        <v>820049.912156951</v>
      </c>
    </row>
    <row r="202" spans="1:7">
      <c r="A202">
        <v>200</v>
      </c>
      <c r="B202">
        <v>7208235.54358697</v>
      </c>
      <c r="C202">
        <v>1190687.5051868</v>
      </c>
      <c r="D202">
        <v>1424576.37522706</v>
      </c>
      <c r="E202">
        <v>3405377.29335787</v>
      </c>
      <c r="F202">
        <v>368028.649920008</v>
      </c>
      <c r="G202">
        <v>819565.71989523</v>
      </c>
    </row>
    <row r="203" spans="1:7">
      <c r="A203">
        <v>201</v>
      </c>
      <c r="B203">
        <v>7208330.35715389</v>
      </c>
      <c r="C203">
        <v>1192068.69992681</v>
      </c>
      <c r="D203">
        <v>1424028.84256119</v>
      </c>
      <c r="E203">
        <v>3405377.29335787</v>
      </c>
      <c r="F203">
        <v>367493.319244945</v>
      </c>
      <c r="G203">
        <v>819362.20206307</v>
      </c>
    </row>
    <row r="204" spans="1:7">
      <c r="A204">
        <v>202</v>
      </c>
      <c r="B204">
        <v>7208359.70820674</v>
      </c>
      <c r="C204">
        <v>1191280.94493508</v>
      </c>
      <c r="D204">
        <v>1424253.5511095</v>
      </c>
      <c r="E204">
        <v>3405377.29335787</v>
      </c>
      <c r="F204">
        <v>367940.7000246</v>
      </c>
      <c r="G204">
        <v>819507.218779694</v>
      </c>
    </row>
    <row r="205" spans="1:7">
      <c r="A205">
        <v>203</v>
      </c>
      <c r="B205">
        <v>7208278.17533254</v>
      </c>
      <c r="C205">
        <v>1190263.78715098</v>
      </c>
      <c r="D205">
        <v>1424805.54630193</v>
      </c>
      <c r="E205">
        <v>3405377.29335787</v>
      </c>
      <c r="F205">
        <v>368204.315886783</v>
      </c>
      <c r="G205">
        <v>819627.232634976</v>
      </c>
    </row>
    <row r="206" spans="1:7">
      <c r="A206">
        <v>204</v>
      </c>
      <c r="B206">
        <v>7208397.16436642</v>
      </c>
      <c r="C206">
        <v>1188135.46205296</v>
      </c>
      <c r="D206">
        <v>1425685.04514706</v>
      </c>
      <c r="E206">
        <v>3405377.29335787</v>
      </c>
      <c r="F206">
        <v>369194.974313407</v>
      </c>
      <c r="G206">
        <v>820004.389495127</v>
      </c>
    </row>
    <row r="207" spans="1:7">
      <c r="A207">
        <v>205</v>
      </c>
      <c r="B207">
        <v>7208192.3060984</v>
      </c>
      <c r="C207">
        <v>1187133.75121244</v>
      </c>
      <c r="D207">
        <v>1425989.00516961</v>
      </c>
      <c r="E207">
        <v>3405377.29335787</v>
      </c>
      <c r="F207">
        <v>369545.607214406</v>
      </c>
      <c r="G207">
        <v>820146.649144077</v>
      </c>
    </row>
    <row r="208" spans="1:7">
      <c r="A208">
        <v>206</v>
      </c>
      <c r="B208">
        <v>7208461.56876846</v>
      </c>
      <c r="C208">
        <v>1193072.45574559</v>
      </c>
      <c r="D208">
        <v>1423624.54903971</v>
      </c>
      <c r="E208">
        <v>3405377.29335787</v>
      </c>
      <c r="F208">
        <v>367103.484665294</v>
      </c>
      <c r="G208">
        <v>819283.785959986</v>
      </c>
    </row>
    <row r="209" spans="1:7">
      <c r="A209">
        <v>207</v>
      </c>
      <c r="B209">
        <v>7208289.57563379</v>
      </c>
      <c r="C209">
        <v>1184952.31646055</v>
      </c>
      <c r="D209">
        <v>1426836.73094928</v>
      </c>
      <c r="E209">
        <v>3405377.29335787</v>
      </c>
      <c r="F209">
        <v>370582.915736986</v>
      </c>
      <c r="G209">
        <v>820540.319129102</v>
      </c>
    </row>
    <row r="210" spans="1:7">
      <c r="A210">
        <v>208</v>
      </c>
      <c r="B210">
        <v>7208196.55068615</v>
      </c>
      <c r="C210">
        <v>1186160.92779283</v>
      </c>
      <c r="D210">
        <v>1426292.65486106</v>
      </c>
      <c r="E210">
        <v>3405377.29335787</v>
      </c>
      <c r="F210">
        <v>370003.537704693</v>
      </c>
      <c r="G210">
        <v>820362.136969695</v>
      </c>
    </row>
    <row r="211" spans="1:7">
      <c r="A211">
        <v>209</v>
      </c>
      <c r="B211">
        <v>7208175.99045376</v>
      </c>
      <c r="C211">
        <v>1186665.65052756</v>
      </c>
      <c r="D211">
        <v>1426219.98196455</v>
      </c>
      <c r="E211">
        <v>3405377.29335787</v>
      </c>
      <c r="F211">
        <v>369685.790063005</v>
      </c>
      <c r="G211">
        <v>820227.274540774</v>
      </c>
    </row>
    <row r="212" spans="1:7">
      <c r="A212">
        <v>210</v>
      </c>
      <c r="B212">
        <v>7208254.15277642</v>
      </c>
      <c r="C212">
        <v>1186702.57291598</v>
      </c>
      <c r="D212">
        <v>1426250.08302238</v>
      </c>
      <c r="E212">
        <v>3405377.29335787</v>
      </c>
      <c r="F212">
        <v>369702.843722189</v>
      </c>
      <c r="G212">
        <v>820221.359758005</v>
      </c>
    </row>
    <row r="213" spans="1:7">
      <c r="A213">
        <v>211</v>
      </c>
      <c r="B213">
        <v>7208174.84062311</v>
      </c>
      <c r="C213">
        <v>1185788.76880717</v>
      </c>
      <c r="D213">
        <v>1426649.1602538</v>
      </c>
      <c r="E213">
        <v>3405377.29335787</v>
      </c>
      <c r="F213">
        <v>369998.06535529</v>
      </c>
      <c r="G213">
        <v>820361.552848979</v>
      </c>
    </row>
    <row r="214" spans="1:7">
      <c r="A214">
        <v>212</v>
      </c>
      <c r="B214">
        <v>7208278.70598767</v>
      </c>
      <c r="C214">
        <v>1180959.57358179</v>
      </c>
      <c r="D214">
        <v>1428752.39745861</v>
      </c>
      <c r="E214">
        <v>3405377.29335787</v>
      </c>
      <c r="F214">
        <v>372086.264995436</v>
      </c>
      <c r="G214">
        <v>821103.176593957</v>
      </c>
    </row>
    <row r="215" spans="1:7">
      <c r="A215">
        <v>213</v>
      </c>
      <c r="B215">
        <v>7208159.54746552</v>
      </c>
      <c r="C215">
        <v>1187651.75912526</v>
      </c>
      <c r="D215">
        <v>1425958.29614725</v>
      </c>
      <c r="E215">
        <v>3405377.29335787</v>
      </c>
      <c r="F215">
        <v>369150.441055345</v>
      </c>
      <c r="G215">
        <v>820021.757779802</v>
      </c>
    </row>
    <row r="216" spans="1:7">
      <c r="A216">
        <v>214</v>
      </c>
      <c r="B216">
        <v>7208245.35467618</v>
      </c>
      <c r="C216">
        <v>1183507.9640417</v>
      </c>
      <c r="D216">
        <v>1427784.94368858</v>
      </c>
      <c r="E216">
        <v>3405377.29335787</v>
      </c>
      <c r="F216">
        <v>370905.029565635</v>
      </c>
      <c r="G216">
        <v>820670.124022394</v>
      </c>
    </row>
    <row r="217" spans="1:7">
      <c r="A217">
        <v>215</v>
      </c>
      <c r="B217">
        <v>7208195.48952432</v>
      </c>
      <c r="C217">
        <v>1187549.71588428</v>
      </c>
      <c r="D217">
        <v>1425970.50979969</v>
      </c>
      <c r="E217">
        <v>3405377.29335787</v>
      </c>
      <c r="F217">
        <v>369248.855882426</v>
      </c>
      <c r="G217">
        <v>820049.114600057</v>
      </c>
    </row>
    <row r="218" spans="1:7">
      <c r="A218">
        <v>216</v>
      </c>
      <c r="B218">
        <v>7208382.6321293</v>
      </c>
      <c r="C218">
        <v>1186908.39614715</v>
      </c>
      <c r="D218">
        <v>1426293.22749434</v>
      </c>
      <c r="E218">
        <v>3405377.29335787</v>
      </c>
      <c r="F218">
        <v>369565.135105218</v>
      </c>
      <c r="G218">
        <v>820238.580024715</v>
      </c>
    </row>
    <row r="219" spans="1:7">
      <c r="A219">
        <v>217</v>
      </c>
      <c r="B219">
        <v>7208175.51836537</v>
      </c>
      <c r="C219">
        <v>1186614.50536751</v>
      </c>
      <c r="D219">
        <v>1426404.54891394</v>
      </c>
      <c r="E219">
        <v>3405377.29335787</v>
      </c>
      <c r="F219">
        <v>369592.067756187</v>
      </c>
      <c r="G219">
        <v>820187.102969864</v>
      </c>
    </row>
    <row r="220" spans="1:7">
      <c r="A220">
        <v>218</v>
      </c>
      <c r="B220">
        <v>7208142.48962558</v>
      </c>
      <c r="C220">
        <v>1187399.13853339</v>
      </c>
      <c r="D220">
        <v>1426108.92110688</v>
      </c>
      <c r="E220">
        <v>3405377.29335787</v>
      </c>
      <c r="F220">
        <v>369209.653371848</v>
      </c>
      <c r="G220">
        <v>820047.483255585</v>
      </c>
    </row>
    <row r="221" spans="1:7">
      <c r="A221">
        <v>219</v>
      </c>
      <c r="B221">
        <v>7208107.67845098</v>
      </c>
      <c r="C221">
        <v>1188656.45187258</v>
      </c>
      <c r="D221">
        <v>1425646.45665742</v>
      </c>
      <c r="E221">
        <v>3405377.29335787</v>
      </c>
      <c r="F221">
        <v>368626.118517983</v>
      </c>
      <c r="G221">
        <v>819801.358045132</v>
      </c>
    </row>
    <row r="222" spans="1:7">
      <c r="A222">
        <v>220</v>
      </c>
      <c r="B222">
        <v>7208104.14977786</v>
      </c>
      <c r="C222">
        <v>1188018.04642147</v>
      </c>
      <c r="D222">
        <v>1425963.2709313</v>
      </c>
      <c r="E222">
        <v>3405377.29335787</v>
      </c>
      <c r="F222">
        <v>368849.721828148</v>
      </c>
      <c r="G222">
        <v>819895.817239073</v>
      </c>
    </row>
    <row r="223" spans="1:7">
      <c r="A223">
        <v>221</v>
      </c>
      <c r="B223">
        <v>7208089.88298528</v>
      </c>
      <c r="C223">
        <v>1188291.29329452</v>
      </c>
      <c r="D223">
        <v>1425841.80945088</v>
      </c>
      <c r="E223">
        <v>3405377.29335787</v>
      </c>
      <c r="F223">
        <v>368736.260719047</v>
      </c>
      <c r="G223">
        <v>819843.226162962</v>
      </c>
    </row>
    <row r="224" spans="1:7">
      <c r="A224">
        <v>222</v>
      </c>
      <c r="B224">
        <v>7208066.50417237</v>
      </c>
      <c r="C224">
        <v>1188308.52656523</v>
      </c>
      <c r="D224">
        <v>1425801.93419357</v>
      </c>
      <c r="E224">
        <v>3405377.29335787</v>
      </c>
      <c r="F224">
        <v>368730.58166766</v>
      </c>
      <c r="G224">
        <v>819848.16838803</v>
      </c>
    </row>
    <row r="225" spans="1:7">
      <c r="A225">
        <v>223</v>
      </c>
      <c r="B225">
        <v>7208111.48483959</v>
      </c>
      <c r="C225">
        <v>1190846.15757542</v>
      </c>
      <c r="D225">
        <v>1424801.82113971</v>
      </c>
      <c r="E225">
        <v>3405377.29335787</v>
      </c>
      <c r="F225">
        <v>367628.802586418</v>
      </c>
      <c r="G225">
        <v>819457.410180164</v>
      </c>
    </row>
    <row r="226" spans="1:7">
      <c r="A226">
        <v>224</v>
      </c>
      <c r="B226">
        <v>7208048.9975792</v>
      </c>
      <c r="C226">
        <v>1187370.29911935</v>
      </c>
      <c r="D226">
        <v>1426188.8263553</v>
      </c>
      <c r="E226">
        <v>3405377.29335787</v>
      </c>
      <c r="F226">
        <v>369118.820299799</v>
      </c>
      <c r="G226">
        <v>819993.758446879</v>
      </c>
    </row>
    <row r="227" spans="1:7">
      <c r="A227">
        <v>225</v>
      </c>
      <c r="B227">
        <v>7208084.54038533</v>
      </c>
      <c r="C227">
        <v>1189428.91572272</v>
      </c>
      <c r="D227">
        <v>1425377.08522896</v>
      </c>
      <c r="E227">
        <v>3405377.29335787</v>
      </c>
      <c r="F227">
        <v>368246.976922921</v>
      </c>
      <c r="G227">
        <v>819654.269152857</v>
      </c>
    </row>
    <row r="228" spans="1:7">
      <c r="A228">
        <v>226</v>
      </c>
      <c r="B228">
        <v>7208047.03637393</v>
      </c>
      <c r="C228">
        <v>1185589.39531302</v>
      </c>
      <c r="D228">
        <v>1426900.27877522</v>
      </c>
      <c r="E228">
        <v>3405377.29335787</v>
      </c>
      <c r="F228">
        <v>369891.417918479</v>
      </c>
      <c r="G228">
        <v>820288.651009342</v>
      </c>
    </row>
    <row r="229" spans="1:7">
      <c r="A229">
        <v>227</v>
      </c>
      <c r="B229">
        <v>7208050.6059161</v>
      </c>
      <c r="C229">
        <v>1184620.16420649</v>
      </c>
      <c r="D229">
        <v>1427387.12654862</v>
      </c>
      <c r="E229">
        <v>3405377.29335787</v>
      </c>
      <c r="F229">
        <v>370266.308872242</v>
      </c>
      <c r="G229">
        <v>820399.712930875</v>
      </c>
    </row>
    <row r="230" spans="1:7">
      <c r="A230">
        <v>228</v>
      </c>
      <c r="B230">
        <v>7208071.23767894</v>
      </c>
      <c r="C230">
        <v>1185949.81647859</v>
      </c>
      <c r="D230">
        <v>1426782.32371593</v>
      </c>
      <c r="E230">
        <v>3405377.29335787</v>
      </c>
      <c r="F230">
        <v>369722.520149304</v>
      </c>
      <c r="G230">
        <v>820239.283977239</v>
      </c>
    </row>
    <row r="231" spans="1:7">
      <c r="A231">
        <v>229</v>
      </c>
      <c r="B231">
        <v>7208089.47038023</v>
      </c>
      <c r="C231">
        <v>1184017.80624854</v>
      </c>
      <c r="D231">
        <v>1427527.57313228</v>
      </c>
      <c r="E231">
        <v>3405377.29335787</v>
      </c>
      <c r="F231">
        <v>370611.2928989</v>
      </c>
      <c r="G231">
        <v>820555.504742644</v>
      </c>
    </row>
    <row r="232" spans="1:7">
      <c r="A232">
        <v>230</v>
      </c>
      <c r="B232">
        <v>7208081.413008</v>
      </c>
      <c r="C232">
        <v>1185124.9607075</v>
      </c>
      <c r="D232">
        <v>1427136.3064992</v>
      </c>
      <c r="E232">
        <v>3405377.29335787</v>
      </c>
      <c r="F232">
        <v>370076.380240114</v>
      </c>
      <c r="G232">
        <v>820366.47220331</v>
      </c>
    </row>
    <row r="233" spans="1:7">
      <c r="A233">
        <v>231</v>
      </c>
      <c r="B233">
        <v>7208050.21434888</v>
      </c>
      <c r="C233">
        <v>1183442.40297509</v>
      </c>
      <c r="D233">
        <v>1427828.18616666</v>
      </c>
      <c r="E233">
        <v>3405377.29335787</v>
      </c>
      <c r="F233">
        <v>370789.592765524</v>
      </c>
      <c r="G233">
        <v>820612.739083741</v>
      </c>
    </row>
    <row r="234" spans="1:7">
      <c r="A234">
        <v>232</v>
      </c>
      <c r="B234">
        <v>7208039.63260085</v>
      </c>
      <c r="C234">
        <v>1185762.7647725</v>
      </c>
      <c r="D234">
        <v>1426824.79895054</v>
      </c>
      <c r="E234">
        <v>3405377.29335787</v>
      </c>
      <c r="F234">
        <v>369817.781189098</v>
      </c>
      <c r="G234">
        <v>820256.994330845</v>
      </c>
    </row>
    <row r="235" spans="1:7">
      <c r="A235">
        <v>233</v>
      </c>
      <c r="B235">
        <v>7208057.69081911</v>
      </c>
      <c r="C235">
        <v>1185082.64831594</v>
      </c>
      <c r="D235">
        <v>1427054.24484063</v>
      </c>
      <c r="E235">
        <v>3405377.29335787</v>
      </c>
      <c r="F235">
        <v>370170.537100504</v>
      </c>
      <c r="G235">
        <v>820372.96720416</v>
      </c>
    </row>
    <row r="236" spans="1:7">
      <c r="A236">
        <v>234</v>
      </c>
      <c r="B236">
        <v>7208040.23097306</v>
      </c>
      <c r="C236">
        <v>1186073.27181518</v>
      </c>
      <c r="D236">
        <v>1426731.05150909</v>
      </c>
      <c r="E236">
        <v>3405377.29335787</v>
      </c>
      <c r="F236">
        <v>369665.945304287</v>
      </c>
      <c r="G236">
        <v>820192.668986636</v>
      </c>
    </row>
    <row r="237" spans="1:7">
      <c r="A237">
        <v>235</v>
      </c>
      <c r="B237">
        <v>7208049.91995519</v>
      </c>
      <c r="C237">
        <v>1183601.74984434</v>
      </c>
      <c r="D237">
        <v>1427670.97209045</v>
      </c>
      <c r="E237">
        <v>3405377.29335787</v>
      </c>
      <c r="F237">
        <v>370773.973069172</v>
      </c>
      <c r="G237">
        <v>820625.93159335</v>
      </c>
    </row>
    <row r="238" spans="1:7">
      <c r="A238">
        <v>236</v>
      </c>
      <c r="B238">
        <v>7208040.10594196</v>
      </c>
      <c r="C238">
        <v>1185901.5215975</v>
      </c>
      <c r="D238">
        <v>1426703.23527327</v>
      </c>
      <c r="E238">
        <v>3405377.29335787</v>
      </c>
      <c r="F238">
        <v>369809.319784307</v>
      </c>
      <c r="G238">
        <v>820248.735929013</v>
      </c>
    </row>
    <row r="239" spans="1:7">
      <c r="A239">
        <v>237</v>
      </c>
      <c r="B239">
        <v>7208072.02103669</v>
      </c>
      <c r="C239">
        <v>1186014.17371327</v>
      </c>
      <c r="D239">
        <v>1426752.02981633</v>
      </c>
      <c r="E239">
        <v>3405377.29335787</v>
      </c>
      <c r="F239">
        <v>369722.115724294</v>
      </c>
      <c r="G239">
        <v>820206.408424935</v>
      </c>
    </row>
    <row r="240" spans="1:7">
      <c r="A240">
        <v>238</v>
      </c>
      <c r="B240">
        <v>7208039.0573938</v>
      </c>
      <c r="C240">
        <v>1185006.24435831</v>
      </c>
      <c r="D240">
        <v>1427101.02264441</v>
      </c>
      <c r="E240">
        <v>3405377.29335787</v>
      </c>
      <c r="F240">
        <v>370159.449577141</v>
      </c>
      <c r="G240">
        <v>820395.04745607</v>
      </c>
    </row>
    <row r="241" spans="1:7">
      <c r="A241">
        <v>239</v>
      </c>
      <c r="B241">
        <v>7208046.25133383</v>
      </c>
      <c r="C241">
        <v>1184775.1155691</v>
      </c>
      <c r="D241">
        <v>1427227.33070613</v>
      </c>
      <c r="E241">
        <v>3405377.29335787</v>
      </c>
      <c r="F241">
        <v>370236.539565352</v>
      </c>
      <c r="G241">
        <v>820429.972135377</v>
      </c>
    </row>
    <row r="242" spans="1:7">
      <c r="A242">
        <v>240</v>
      </c>
      <c r="B242">
        <v>7208025.38211553</v>
      </c>
      <c r="C242">
        <v>1186160.69280619</v>
      </c>
      <c r="D242">
        <v>1426612.89336567</v>
      </c>
      <c r="E242">
        <v>3405377.29335787</v>
      </c>
      <c r="F242">
        <v>369663.100540064</v>
      </c>
      <c r="G242">
        <v>820211.402045746</v>
      </c>
    </row>
    <row r="243" spans="1:7">
      <c r="A243">
        <v>241</v>
      </c>
      <c r="B243">
        <v>7208027.67451424</v>
      </c>
      <c r="C243">
        <v>1186068.17451649</v>
      </c>
      <c r="D243">
        <v>1426648.1991419</v>
      </c>
      <c r="E243">
        <v>3405377.29335787</v>
      </c>
      <c r="F243">
        <v>369704.018223342</v>
      </c>
      <c r="G243">
        <v>820229.989274632</v>
      </c>
    </row>
    <row r="244" spans="1:7">
      <c r="A244">
        <v>242</v>
      </c>
      <c r="B244">
        <v>7208025.02838279</v>
      </c>
      <c r="C244">
        <v>1186768.79982823</v>
      </c>
      <c r="D244">
        <v>1426373.64482196</v>
      </c>
      <c r="E244">
        <v>3405377.29335787</v>
      </c>
      <c r="F244">
        <v>369397.203457948</v>
      </c>
      <c r="G244">
        <v>820108.086916784</v>
      </c>
    </row>
    <row r="245" spans="1:7">
      <c r="A245">
        <v>243</v>
      </c>
      <c r="B245">
        <v>7208019.12682476</v>
      </c>
      <c r="C245">
        <v>1187139.99379136</v>
      </c>
      <c r="D245">
        <v>1426190.46191818</v>
      </c>
      <c r="E245">
        <v>3405377.29335787</v>
      </c>
      <c r="F245">
        <v>369262.838596843</v>
      </c>
      <c r="G245">
        <v>820048.539160498</v>
      </c>
    </row>
    <row r="246" spans="1:7">
      <c r="A246">
        <v>244</v>
      </c>
      <c r="B246">
        <v>7208023.80754817</v>
      </c>
      <c r="C246">
        <v>1187044.98882763</v>
      </c>
      <c r="D246">
        <v>1426236.64711731</v>
      </c>
      <c r="E246">
        <v>3405377.29335787</v>
      </c>
      <c r="F246">
        <v>369303.693733135</v>
      </c>
      <c r="G246">
        <v>820061.184512223</v>
      </c>
    </row>
    <row r="247" spans="1:7">
      <c r="A247">
        <v>245</v>
      </c>
      <c r="B247">
        <v>7208017.15407796</v>
      </c>
      <c r="C247">
        <v>1187804.94205919</v>
      </c>
      <c r="D247">
        <v>1425909.56411009</v>
      </c>
      <c r="E247">
        <v>3405377.29335787</v>
      </c>
      <c r="F247">
        <v>368993.446922116</v>
      </c>
      <c r="G247">
        <v>819931.907628687</v>
      </c>
    </row>
    <row r="248" spans="1:7">
      <c r="A248">
        <v>246</v>
      </c>
      <c r="B248">
        <v>7208013.12619334</v>
      </c>
      <c r="C248">
        <v>1187456.86824353</v>
      </c>
      <c r="D248">
        <v>1426069.46992258</v>
      </c>
      <c r="E248">
        <v>3405377.29335787</v>
      </c>
      <c r="F248">
        <v>369132.356383178</v>
      </c>
      <c r="G248">
        <v>819977.138286183</v>
      </c>
    </row>
    <row r="249" spans="1:7">
      <c r="A249">
        <v>247</v>
      </c>
      <c r="B249">
        <v>7208033.7203054</v>
      </c>
      <c r="C249">
        <v>1187055.21852263</v>
      </c>
      <c r="D249">
        <v>1426228.01215507</v>
      </c>
      <c r="E249">
        <v>3405377.29335787</v>
      </c>
      <c r="F249">
        <v>369323.565700617</v>
      </c>
      <c r="G249">
        <v>820049.630569215</v>
      </c>
    </row>
    <row r="250" spans="1:7">
      <c r="A250">
        <v>248</v>
      </c>
      <c r="B250">
        <v>7208004.74555386</v>
      </c>
      <c r="C250">
        <v>1186791.08937782</v>
      </c>
      <c r="D250">
        <v>1426346.85243764</v>
      </c>
      <c r="E250">
        <v>3405377.29335787</v>
      </c>
      <c r="F250">
        <v>369411.403200684</v>
      </c>
      <c r="G250">
        <v>820078.107179842</v>
      </c>
    </row>
    <row r="251" spans="1:7">
      <c r="A251">
        <v>249</v>
      </c>
      <c r="B251">
        <v>7207995.60881525</v>
      </c>
      <c r="C251">
        <v>1186778.91674178</v>
      </c>
      <c r="D251">
        <v>1426314.55282888</v>
      </c>
      <c r="E251">
        <v>3405377.29335787</v>
      </c>
      <c r="F251">
        <v>369445.482270323</v>
      </c>
      <c r="G251">
        <v>820079.363616395</v>
      </c>
    </row>
    <row r="252" spans="1:7">
      <c r="A252">
        <v>250</v>
      </c>
      <c r="B252">
        <v>7207999.91236342</v>
      </c>
      <c r="C252">
        <v>1187499.22224854</v>
      </c>
      <c r="D252">
        <v>1426018.32681417</v>
      </c>
      <c r="E252">
        <v>3405377.29335787</v>
      </c>
      <c r="F252">
        <v>369143.875404531</v>
      </c>
      <c r="G252">
        <v>819961.194538314</v>
      </c>
    </row>
    <row r="253" spans="1:7">
      <c r="A253">
        <v>251</v>
      </c>
      <c r="B253">
        <v>7207994.06697317</v>
      </c>
      <c r="C253">
        <v>1187276.39362016</v>
      </c>
      <c r="D253">
        <v>1426105.21757751</v>
      </c>
      <c r="E253">
        <v>3405377.29335787</v>
      </c>
      <c r="F253">
        <v>369236.009933142</v>
      </c>
      <c r="G253">
        <v>819999.152484493</v>
      </c>
    </row>
    <row r="254" spans="1:7">
      <c r="A254">
        <v>252</v>
      </c>
      <c r="B254">
        <v>7208006.97382753</v>
      </c>
      <c r="C254">
        <v>1187718.58261249</v>
      </c>
      <c r="D254">
        <v>1425948.2902451</v>
      </c>
      <c r="E254">
        <v>3405377.29335787</v>
      </c>
      <c r="F254">
        <v>369038.518280965</v>
      </c>
      <c r="G254">
        <v>819924.2893311</v>
      </c>
    </row>
    <row r="255" spans="1:7">
      <c r="A255">
        <v>253</v>
      </c>
      <c r="B255">
        <v>7207984.6250715</v>
      </c>
      <c r="C255">
        <v>1186270.03786767</v>
      </c>
      <c r="D255">
        <v>1426537.36009161</v>
      </c>
      <c r="E255">
        <v>3405377.29335787</v>
      </c>
      <c r="F255">
        <v>369643.269946503</v>
      </c>
      <c r="G255">
        <v>820156.663807842</v>
      </c>
    </row>
    <row r="256" spans="1:7">
      <c r="A256">
        <v>254</v>
      </c>
      <c r="B256">
        <v>7208000.72082015</v>
      </c>
      <c r="C256">
        <v>1184597.19302998</v>
      </c>
      <c r="D256">
        <v>1427196.67414314</v>
      </c>
      <c r="E256">
        <v>3405377.29335787</v>
      </c>
      <c r="F256">
        <v>370392.570567035</v>
      </c>
      <c r="G256">
        <v>820436.989722131</v>
      </c>
    </row>
    <row r="257" spans="1:7">
      <c r="A257">
        <v>255</v>
      </c>
      <c r="B257">
        <v>7207995.07138717</v>
      </c>
      <c r="C257">
        <v>1186101.20948652</v>
      </c>
      <c r="D257">
        <v>1426596.46838955</v>
      </c>
      <c r="E257">
        <v>3405377.29335787</v>
      </c>
      <c r="F257">
        <v>369728.140481929</v>
      </c>
      <c r="G257">
        <v>820191.959671294</v>
      </c>
    </row>
    <row r="258" spans="1:7">
      <c r="A258">
        <v>256</v>
      </c>
      <c r="B258">
        <v>7207992.66448244</v>
      </c>
      <c r="C258">
        <v>1186033.09551811</v>
      </c>
      <c r="D258">
        <v>1426707.52506554</v>
      </c>
      <c r="E258">
        <v>3405377.29335787</v>
      </c>
      <c r="F258">
        <v>369701.904043712</v>
      </c>
      <c r="G258">
        <v>820172.846497198</v>
      </c>
    </row>
    <row r="259" spans="1:7">
      <c r="A259">
        <v>257</v>
      </c>
      <c r="B259">
        <v>7207986.43058844</v>
      </c>
      <c r="C259">
        <v>1186295.04832374</v>
      </c>
      <c r="D259">
        <v>1426527.60119623</v>
      </c>
      <c r="E259">
        <v>3405377.29335787</v>
      </c>
      <c r="F259">
        <v>369635.527294795</v>
      </c>
      <c r="G259">
        <v>820150.960415791</v>
      </c>
    </row>
    <row r="260" spans="1:7">
      <c r="A260">
        <v>258</v>
      </c>
      <c r="B260">
        <v>7207973.19842528</v>
      </c>
      <c r="C260">
        <v>1186137.56060392</v>
      </c>
      <c r="D260">
        <v>1426565.55409788</v>
      </c>
      <c r="E260">
        <v>3405377.29335787</v>
      </c>
      <c r="F260">
        <v>369721.154869476</v>
      </c>
      <c r="G260">
        <v>820171.635496134</v>
      </c>
    </row>
    <row r="261" spans="1:7">
      <c r="A261">
        <v>259</v>
      </c>
      <c r="B261">
        <v>7207972.83893137</v>
      </c>
      <c r="C261">
        <v>1186734.23401765</v>
      </c>
      <c r="D261">
        <v>1426331.30528945</v>
      </c>
      <c r="E261">
        <v>3405377.29335787</v>
      </c>
      <c r="F261">
        <v>369459.687520529</v>
      </c>
      <c r="G261">
        <v>820070.318745876</v>
      </c>
    </row>
    <row r="262" spans="1:7">
      <c r="A262">
        <v>260</v>
      </c>
      <c r="B262">
        <v>7207962.21490832</v>
      </c>
      <c r="C262">
        <v>1186224.72885548</v>
      </c>
      <c r="D262">
        <v>1426508.66926044</v>
      </c>
      <c r="E262">
        <v>3405377.29335787</v>
      </c>
      <c r="F262">
        <v>369695.0044345</v>
      </c>
      <c r="G262">
        <v>820156.519000033</v>
      </c>
    </row>
    <row r="263" spans="1:7">
      <c r="A263">
        <v>261</v>
      </c>
      <c r="B263">
        <v>7207975.76765566</v>
      </c>
      <c r="C263">
        <v>1186103.48204667</v>
      </c>
      <c r="D263">
        <v>1426567.61776756</v>
      </c>
      <c r="E263">
        <v>3405377.29335787</v>
      </c>
      <c r="F263">
        <v>369758.30806596</v>
      </c>
      <c r="G263">
        <v>820169.066417596</v>
      </c>
    </row>
    <row r="264" spans="1:7">
      <c r="A264">
        <v>262</v>
      </c>
      <c r="B264">
        <v>7207959.11672806</v>
      </c>
      <c r="C264">
        <v>1186492.30322835</v>
      </c>
      <c r="D264">
        <v>1426398.85015014</v>
      </c>
      <c r="E264">
        <v>3405377.29335787</v>
      </c>
      <c r="F264">
        <v>369582.437875906</v>
      </c>
      <c r="G264">
        <v>820108.232115789</v>
      </c>
    </row>
    <row r="265" spans="1:7">
      <c r="A265">
        <v>263</v>
      </c>
      <c r="B265">
        <v>7207958.96844752</v>
      </c>
      <c r="C265">
        <v>1185983.91900938</v>
      </c>
      <c r="D265">
        <v>1426630.97218309</v>
      </c>
      <c r="E265">
        <v>3405377.29335787</v>
      </c>
      <c r="F265">
        <v>369775.514847588</v>
      </c>
      <c r="G265">
        <v>820191.269049591</v>
      </c>
    </row>
    <row r="266" spans="1:7">
      <c r="A266">
        <v>264</v>
      </c>
      <c r="B266">
        <v>7207956.21902509</v>
      </c>
      <c r="C266">
        <v>1186009.21734724</v>
      </c>
      <c r="D266">
        <v>1426606.20010237</v>
      </c>
      <c r="E266">
        <v>3405377.29335787</v>
      </c>
      <c r="F266">
        <v>369769.651916698</v>
      </c>
      <c r="G266">
        <v>820193.856300905</v>
      </c>
    </row>
    <row r="267" spans="1:7">
      <c r="A267">
        <v>265</v>
      </c>
      <c r="B267">
        <v>7207961.8377682</v>
      </c>
      <c r="C267">
        <v>1187404.97322012</v>
      </c>
      <c r="D267">
        <v>1425990.44126824</v>
      </c>
      <c r="E267">
        <v>3405377.29335787</v>
      </c>
      <c r="F267">
        <v>369199.470988264</v>
      </c>
      <c r="G267">
        <v>819989.65893371</v>
      </c>
    </row>
    <row r="268" spans="1:7">
      <c r="A268">
        <v>266</v>
      </c>
      <c r="B268">
        <v>7207959.42835433</v>
      </c>
      <c r="C268">
        <v>1185489.1190382</v>
      </c>
      <c r="D268">
        <v>1426834.54910401</v>
      </c>
      <c r="E268">
        <v>3405377.29335787</v>
      </c>
      <c r="F268">
        <v>369978.614588755</v>
      </c>
      <c r="G268">
        <v>820279.852265487</v>
      </c>
    </row>
    <row r="269" spans="1:7">
      <c r="A269">
        <v>267</v>
      </c>
      <c r="B269">
        <v>7207961.86198597</v>
      </c>
      <c r="C269">
        <v>1186877.74163391</v>
      </c>
      <c r="D269">
        <v>1426268.12600097</v>
      </c>
      <c r="E269">
        <v>3405377.29335787</v>
      </c>
      <c r="F269">
        <v>369388.800775447</v>
      </c>
      <c r="G269">
        <v>820049.900217778</v>
      </c>
    </row>
    <row r="270" spans="1:7">
      <c r="A270">
        <v>268</v>
      </c>
      <c r="B270">
        <v>7207959.07822326</v>
      </c>
      <c r="C270">
        <v>1186283.91777775</v>
      </c>
      <c r="D270">
        <v>1426493.01138422</v>
      </c>
      <c r="E270">
        <v>3405377.29335787</v>
      </c>
      <c r="F270">
        <v>369654.788212774</v>
      </c>
      <c r="G270">
        <v>820150.067490651</v>
      </c>
    </row>
    <row r="271" spans="1:7">
      <c r="A271">
        <v>269</v>
      </c>
      <c r="B271">
        <v>7207959.40596415</v>
      </c>
      <c r="C271">
        <v>1186192.03231298</v>
      </c>
      <c r="D271">
        <v>1426563.31664282</v>
      </c>
      <c r="E271">
        <v>3405377.29335787</v>
      </c>
      <c r="F271">
        <v>369674.014706033</v>
      </c>
      <c r="G271">
        <v>820152.748944451</v>
      </c>
    </row>
    <row r="272" spans="1:7">
      <c r="A272">
        <v>270</v>
      </c>
      <c r="B272">
        <v>7207959.58938149</v>
      </c>
      <c r="C272">
        <v>1185186.78016294</v>
      </c>
      <c r="D272">
        <v>1426946.02864165</v>
      </c>
      <c r="E272">
        <v>3405377.29335787</v>
      </c>
      <c r="F272">
        <v>370121.761841375</v>
      </c>
      <c r="G272">
        <v>820327.725377653</v>
      </c>
    </row>
    <row r="273" spans="1:7">
      <c r="A273">
        <v>271</v>
      </c>
      <c r="B273">
        <v>7207958.44875841</v>
      </c>
      <c r="C273">
        <v>1185228.97532044</v>
      </c>
      <c r="D273">
        <v>1426874.39396919</v>
      </c>
      <c r="E273">
        <v>3405377.29335787</v>
      </c>
      <c r="F273">
        <v>370149.904791021</v>
      </c>
      <c r="G273">
        <v>820327.881319894</v>
      </c>
    </row>
    <row r="274" spans="1:7">
      <c r="A274">
        <v>272</v>
      </c>
      <c r="B274">
        <v>7207954.83138865</v>
      </c>
      <c r="C274">
        <v>1185960.96406544</v>
      </c>
      <c r="D274">
        <v>1426662.12130905</v>
      </c>
      <c r="E274">
        <v>3405377.29335787</v>
      </c>
      <c r="F274">
        <v>369765.873961975</v>
      </c>
      <c r="G274">
        <v>820188.578694315</v>
      </c>
    </row>
    <row r="275" spans="1:7">
      <c r="A275">
        <v>273</v>
      </c>
      <c r="B275">
        <v>7207967.98197907</v>
      </c>
      <c r="C275">
        <v>1185563.97774837</v>
      </c>
      <c r="D275">
        <v>1426809.47152176</v>
      </c>
      <c r="E275">
        <v>3405377.29335787</v>
      </c>
      <c r="F275">
        <v>369959.220186699</v>
      </c>
      <c r="G275">
        <v>820258.019164372</v>
      </c>
    </row>
    <row r="276" spans="1:7">
      <c r="A276">
        <v>274</v>
      </c>
      <c r="B276">
        <v>7207955.34228677</v>
      </c>
      <c r="C276">
        <v>1185942.8661565</v>
      </c>
      <c r="D276">
        <v>1426671.37681189</v>
      </c>
      <c r="E276">
        <v>3405377.29335787</v>
      </c>
      <c r="F276">
        <v>369771.171052781</v>
      </c>
      <c r="G276">
        <v>820192.634907725</v>
      </c>
    </row>
    <row r="277" spans="1:7">
      <c r="A277">
        <v>275</v>
      </c>
      <c r="B277">
        <v>7207964.66450225</v>
      </c>
      <c r="C277">
        <v>1186101.5404981</v>
      </c>
      <c r="D277">
        <v>1426605.62938358</v>
      </c>
      <c r="E277">
        <v>3405377.29335787</v>
      </c>
      <c r="F277">
        <v>369723.815392564</v>
      </c>
      <c r="G277">
        <v>820156.385870139</v>
      </c>
    </row>
    <row r="278" spans="1:7">
      <c r="A278">
        <v>276</v>
      </c>
      <c r="B278">
        <v>7207958.66175908</v>
      </c>
      <c r="C278">
        <v>1186189.03482506</v>
      </c>
      <c r="D278">
        <v>1426563.46954533</v>
      </c>
      <c r="E278">
        <v>3405377.29335787</v>
      </c>
      <c r="F278">
        <v>369670.336259896</v>
      </c>
      <c r="G278">
        <v>820158.527770926</v>
      </c>
    </row>
    <row r="279" spans="1:7">
      <c r="A279">
        <v>277</v>
      </c>
      <c r="B279">
        <v>7207965.43094402</v>
      </c>
      <c r="C279">
        <v>1185464.00934053</v>
      </c>
      <c r="D279">
        <v>1426919.49871886</v>
      </c>
      <c r="E279">
        <v>3405377.29335787</v>
      </c>
      <c r="F279">
        <v>369947.576001948</v>
      </c>
      <c r="G279">
        <v>820257.053524815</v>
      </c>
    </row>
    <row r="280" spans="1:7">
      <c r="A280">
        <v>278</v>
      </c>
      <c r="B280">
        <v>7207958.97037129</v>
      </c>
      <c r="C280">
        <v>1186639.157697</v>
      </c>
      <c r="D280">
        <v>1426401.12855663</v>
      </c>
      <c r="E280">
        <v>3405377.29335787</v>
      </c>
      <c r="F280">
        <v>369467.936975553</v>
      </c>
      <c r="G280">
        <v>820073.453784237</v>
      </c>
    </row>
    <row r="281" spans="1:7">
      <c r="A281">
        <v>279</v>
      </c>
      <c r="B281">
        <v>7207955.50149815</v>
      </c>
      <c r="C281">
        <v>1186063.60115088</v>
      </c>
      <c r="D281">
        <v>1426622.74313255</v>
      </c>
      <c r="E281">
        <v>3405377.29335787</v>
      </c>
      <c r="F281">
        <v>369721.752763588</v>
      </c>
      <c r="G281">
        <v>820170.111093265</v>
      </c>
    </row>
    <row r="282" spans="1:7">
      <c r="A282">
        <v>280</v>
      </c>
      <c r="B282">
        <v>7207957.25690747</v>
      </c>
      <c r="C282">
        <v>1185764.79739928</v>
      </c>
      <c r="D282">
        <v>1426749.1948215</v>
      </c>
      <c r="E282">
        <v>3405377.29335787</v>
      </c>
      <c r="F282">
        <v>369844.168101632</v>
      </c>
      <c r="G282">
        <v>820221.803227186</v>
      </c>
    </row>
    <row r="283" spans="1:7">
      <c r="A283">
        <v>281</v>
      </c>
      <c r="B283">
        <v>7207957.99920122</v>
      </c>
      <c r="C283">
        <v>1185845.13041254</v>
      </c>
      <c r="D283">
        <v>1426716.67087524</v>
      </c>
      <c r="E283">
        <v>3405377.29335787</v>
      </c>
      <c r="F283">
        <v>369810.845606999</v>
      </c>
      <c r="G283">
        <v>820208.058948566</v>
      </c>
    </row>
    <row r="284" spans="1:7">
      <c r="A284">
        <v>282</v>
      </c>
      <c r="B284">
        <v>7207954.61557521</v>
      </c>
      <c r="C284">
        <v>1186464.35567568</v>
      </c>
      <c r="D284">
        <v>1426458.65967836</v>
      </c>
      <c r="E284">
        <v>3405377.29335787</v>
      </c>
      <c r="F284">
        <v>369548.588866316</v>
      </c>
      <c r="G284">
        <v>820105.71799697</v>
      </c>
    </row>
    <row r="285" spans="1:7">
      <c r="A285">
        <v>283</v>
      </c>
      <c r="B285">
        <v>7207955.7364774</v>
      </c>
      <c r="C285">
        <v>1186501.88911312</v>
      </c>
      <c r="D285">
        <v>1426434.01260237</v>
      </c>
      <c r="E285">
        <v>3405377.29335787</v>
      </c>
      <c r="F285">
        <v>369538.771087199</v>
      </c>
      <c r="G285">
        <v>820103.770316844</v>
      </c>
    </row>
    <row r="286" spans="1:7">
      <c r="A286">
        <v>284</v>
      </c>
      <c r="B286">
        <v>7207954.18635769</v>
      </c>
      <c r="C286">
        <v>1187300.459426</v>
      </c>
      <c r="D286">
        <v>1426094.9779707</v>
      </c>
      <c r="E286">
        <v>3405377.29335787</v>
      </c>
      <c r="F286">
        <v>369202.90978283</v>
      </c>
      <c r="G286">
        <v>819978.545820282</v>
      </c>
    </row>
    <row r="287" spans="1:7">
      <c r="A287">
        <v>285</v>
      </c>
      <c r="B287">
        <v>7207957.10321613</v>
      </c>
      <c r="C287">
        <v>1187438.18308747</v>
      </c>
      <c r="D287">
        <v>1426055.24903357</v>
      </c>
      <c r="E287">
        <v>3405377.29335787</v>
      </c>
      <c r="F287">
        <v>369132.449579462</v>
      </c>
      <c r="G287">
        <v>819953.92815776</v>
      </c>
    </row>
    <row r="288" spans="1:7">
      <c r="A288">
        <v>286</v>
      </c>
      <c r="B288">
        <v>7207954.15832477</v>
      </c>
      <c r="C288">
        <v>1187020.75310516</v>
      </c>
      <c r="D288">
        <v>1426188.40729948</v>
      </c>
      <c r="E288">
        <v>3405377.29335787</v>
      </c>
      <c r="F288">
        <v>369341.679088836</v>
      </c>
      <c r="G288">
        <v>820026.025473419</v>
      </c>
    </row>
    <row r="289" spans="1:7">
      <c r="A289">
        <v>287</v>
      </c>
      <c r="B289">
        <v>7207955.85941601</v>
      </c>
      <c r="C289">
        <v>1186938.01644027</v>
      </c>
      <c r="D289">
        <v>1426229.78268852</v>
      </c>
      <c r="E289">
        <v>3405377.29335787</v>
      </c>
      <c r="F289">
        <v>369370.640502314</v>
      </c>
      <c r="G289">
        <v>820040.126427024</v>
      </c>
    </row>
    <row r="290" spans="1:7">
      <c r="A290">
        <v>288</v>
      </c>
      <c r="B290">
        <v>7207948.62454351</v>
      </c>
      <c r="C290">
        <v>1186817.25804353</v>
      </c>
      <c r="D290">
        <v>1426266.59089903</v>
      </c>
      <c r="E290">
        <v>3405377.29335787</v>
      </c>
      <c r="F290">
        <v>369435.536345958</v>
      </c>
      <c r="G290">
        <v>820051.945897129</v>
      </c>
    </row>
    <row r="291" spans="1:7">
      <c r="A291">
        <v>289</v>
      </c>
      <c r="B291">
        <v>7207948.01825093</v>
      </c>
      <c r="C291">
        <v>1187396.0317882</v>
      </c>
      <c r="D291">
        <v>1426034.91422164</v>
      </c>
      <c r="E291">
        <v>3405377.29335787</v>
      </c>
      <c r="F291">
        <v>369189.349042154</v>
      </c>
      <c r="G291">
        <v>819950.429841065</v>
      </c>
    </row>
    <row r="292" spans="1:7">
      <c r="A292">
        <v>290</v>
      </c>
      <c r="B292">
        <v>7207947.71821629</v>
      </c>
      <c r="C292">
        <v>1187311.59924639</v>
      </c>
      <c r="D292">
        <v>1426065.2857022</v>
      </c>
      <c r="E292">
        <v>3405377.29335787</v>
      </c>
      <c r="F292">
        <v>369230.101455649</v>
      </c>
      <c r="G292">
        <v>819963.438454179</v>
      </c>
    </row>
    <row r="293" spans="1:7">
      <c r="A293">
        <v>291</v>
      </c>
      <c r="B293">
        <v>7207949.98658111</v>
      </c>
      <c r="C293">
        <v>1186457.32833013</v>
      </c>
      <c r="D293">
        <v>1426401.97766161</v>
      </c>
      <c r="E293">
        <v>3405377.29335787</v>
      </c>
      <c r="F293">
        <v>369604.523171459</v>
      </c>
      <c r="G293">
        <v>820108.86406004</v>
      </c>
    </row>
    <row r="294" spans="1:7">
      <c r="A294">
        <v>292</v>
      </c>
      <c r="B294">
        <v>7207947.33330036</v>
      </c>
      <c r="C294">
        <v>1187416.02839063</v>
      </c>
      <c r="D294">
        <v>1426017.33102981</v>
      </c>
      <c r="E294">
        <v>3405377.29335787</v>
      </c>
      <c r="F294">
        <v>369187.688861857</v>
      </c>
      <c r="G294">
        <v>819948.991660191</v>
      </c>
    </row>
    <row r="295" spans="1:7">
      <c r="A295">
        <v>293</v>
      </c>
      <c r="B295">
        <v>7207947.33999334</v>
      </c>
      <c r="C295">
        <v>1187583.3248055</v>
      </c>
      <c r="D295">
        <v>1425917.78125872</v>
      </c>
      <c r="E295">
        <v>3405377.29335787</v>
      </c>
      <c r="F295">
        <v>369141.862546851</v>
      </c>
      <c r="G295">
        <v>819927.078024397</v>
      </c>
    </row>
    <row r="296" spans="1:7">
      <c r="A296">
        <v>294</v>
      </c>
      <c r="B296">
        <v>7207947.96230312</v>
      </c>
      <c r="C296">
        <v>1187547.48420749</v>
      </c>
      <c r="D296">
        <v>1425959.67971729</v>
      </c>
      <c r="E296">
        <v>3405377.29335787</v>
      </c>
      <c r="F296">
        <v>369134.449725363</v>
      </c>
      <c r="G296">
        <v>819929.055295106</v>
      </c>
    </row>
    <row r="297" spans="1:7">
      <c r="A297">
        <v>295</v>
      </c>
      <c r="B297">
        <v>7207950.26049836</v>
      </c>
      <c r="C297">
        <v>1187539.11437437</v>
      </c>
      <c r="D297">
        <v>1425956.99696</v>
      </c>
      <c r="E297">
        <v>3405377.29335787</v>
      </c>
      <c r="F297">
        <v>369144.829769047</v>
      </c>
      <c r="G297">
        <v>819932.026037069</v>
      </c>
    </row>
    <row r="298" spans="1:7">
      <c r="A298">
        <v>296</v>
      </c>
      <c r="B298">
        <v>7207948.57388977</v>
      </c>
      <c r="C298">
        <v>1187415.75048823</v>
      </c>
      <c r="D298">
        <v>1426017.49207375</v>
      </c>
      <c r="E298">
        <v>3405377.29335787</v>
      </c>
      <c r="F298">
        <v>369189.270306434</v>
      </c>
      <c r="G298">
        <v>819948.767663494</v>
      </c>
    </row>
    <row r="299" spans="1:7">
      <c r="A299">
        <v>297</v>
      </c>
      <c r="B299">
        <v>7207946.47188035</v>
      </c>
      <c r="C299">
        <v>1187216.01437024</v>
      </c>
      <c r="D299">
        <v>1426100.99494729</v>
      </c>
      <c r="E299">
        <v>3405377.29335787</v>
      </c>
      <c r="F299">
        <v>369275.260981812</v>
      </c>
      <c r="G299">
        <v>819976.908223129</v>
      </c>
    </row>
    <row r="300" spans="1:7">
      <c r="A300">
        <v>298</v>
      </c>
      <c r="B300">
        <v>7207947.54201603</v>
      </c>
      <c r="C300">
        <v>1187143.69515483</v>
      </c>
      <c r="D300">
        <v>1426123.77979585</v>
      </c>
      <c r="E300">
        <v>3405377.29335787</v>
      </c>
      <c r="F300">
        <v>369310.214903091</v>
      </c>
      <c r="G300">
        <v>819992.558804391</v>
      </c>
    </row>
    <row r="301" spans="1:7">
      <c r="A301">
        <v>299</v>
      </c>
      <c r="B301">
        <v>7207946.86633682</v>
      </c>
      <c r="C301">
        <v>1187389.61464141</v>
      </c>
      <c r="D301">
        <v>1426012.58365947</v>
      </c>
      <c r="E301">
        <v>3405377.29335787</v>
      </c>
      <c r="F301">
        <v>369216.302302381</v>
      </c>
      <c r="G301">
        <v>819951.072375682</v>
      </c>
    </row>
    <row r="302" spans="1:7">
      <c r="A302">
        <v>300</v>
      </c>
      <c r="B302">
        <v>7207948.88536554</v>
      </c>
      <c r="C302">
        <v>1187471.45499817</v>
      </c>
      <c r="D302">
        <v>1425999.09430114</v>
      </c>
      <c r="E302">
        <v>3405377.29335787</v>
      </c>
      <c r="F302">
        <v>369165.825817001</v>
      </c>
      <c r="G302">
        <v>819935.216891361</v>
      </c>
    </row>
    <row r="303" spans="1:7">
      <c r="A303">
        <v>301</v>
      </c>
      <c r="B303">
        <v>7207947.2400127</v>
      </c>
      <c r="C303">
        <v>1187242.80037177</v>
      </c>
      <c r="D303">
        <v>1426113.98957385</v>
      </c>
      <c r="E303">
        <v>3405377.29335787</v>
      </c>
      <c r="F303">
        <v>369251.644187816</v>
      </c>
      <c r="G303">
        <v>819961.512521391</v>
      </c>
    </row>
    <row r="304" spans="1:7">
      <c r="A304">
        <v>302</v>
      </c>
      <c r="B304">
        <v>7207947.52061104</v>
      </c>
      <c r="C304">
        <v>1187623.37109036</v>
      </c>
      <c r="D304">
        <v>1425925.1064674</v>
      </c>
      <c r="E304">
        <v>3405377.29335787</v>
      </c>
      <c r="F304">
        <v>369106.456981632</v>
      </c>
      <c r="G304">
        <v>819915.292713774</v>
      </c>
    </row>
    <row r="305" spans="1:7">
      <c r="A305">
        <v>303</v>
      </c>
      <c r="B305">
        <v>7207946.84043887</v>
      </c>
      <c r="C305">
        <v>1186798.50123787</v>
      </c>
      <c r="D305">
        <v>1426287.7762329</v>
      </c>
      <c r="E305">
        <v>3405377.29335787</v>
      </c>
      <c r="F305">
        <v>369442.615364306</v>
      </c>
      <c r="G305">
        <v>820040.654245921</v>
      </c>
    </row>
    <row r="306" spans="1:7">
      <c r="A306">
        <v>304</v>
      </c>
      <c r="B306">
        <v>7207947.25726552</v>
      </c>
      <c r="C306">
        <v>1187076.68439163</v>
      </c>
      <c r="D306">
        <v>1426147.74449849</v>
      </c>
      <c r="E306">
        <v>3405377.29335787</v>
      </c>
      <c r="F306">
        <v>369344.781966592</v>
      </c>
      <c r="G306">
        <v>820000.753050939</v>
      </c>
    </row>
    <row r="307" spans="1:7">
      <c r="A307">
        <v>305</v>
      </c>
      <c r="B307">
        <v>7207947.65453893</v>
      </c>
      <c r="C307">
        <v>1187211.97410884</v>
      </c>
      <c r="D307">
        <v>1426109.55358279</v>
      </c>
      <c r="E307">
        <v>3405377.29335787</v>
      </c>
      <c r="F307">
        <v>369271.174083909</v>
      </c>
      <c r="G307">
        <v>819977.659405521</v>
      </c>
    </row>
    <row r="308" spans="1:7">
      <c r="A308">
        <v>306</v>
      </c>
      <c r="B308">
        <v>7207946.50401394</v>
      </c>
      <c r="C308">
        <v>1186879.1242067</v>
      </c>
      <c r="D308">
        <v>1426235.45989995</v>
      </c>
      <c r="E308">
        <v>3405377.29335787</v>
      </c>
      <c r="F308">
        <v>369420.055620933</v>
      </c>
      <c r="G308">
        <v>820034.570928487</v>
      </c>
    </row>
    <row r="309" spans="1:7">
      <c r="A309">
        <v>307</v>
      </c>
      <c r="B309">
        <v>7207949.39317775</v>
      </c>
      <c r="C309">
        <v>1186449.79315189</v>
      </c>
      <c r="D309">
        <v>1426404.05029817</v>
      </c>
      <c r="E309">
        <v>3405377.29335787</v>
      </c>
      <c r="F309">
        <v>369616.651660393</v>
      </c>
      <c r="G309">
        <v>820101.604709425</v>
      </c>
    </row>
    <row r="310" spans="1:7">
      <c r="A310">
        <v>308</v>
      </c>
      <c r="B310">
        <v>7207947.807639</v>
      </c>
      <c r="C310">
        <v>1187215.68773577</v>
      </c>
      <c r="D310">
        <v>1426099.81403975</v>
      </c>
      <c r="E310">
        <v>3405377.29335787</v>
      </c>
      <c r="F310">
        <v>369277.424756167</v>
      </c>
      <c r="G310">
        <v>819977.587749436</v>
      </c>
    </row>
    <row r="311" spans="1:7">
      <c r="A311">
        <v>309</v>
      </c>
      <c r="B311">
        <v>7207946.05194061</v>
      </c>
      <c r="C311">
        <v>1187141.98486671</v>
      </c>
      <c r="D311">
        <v>1426124.85067195</v>
      </c>
      <c r="E311">
        <v>3405377.29335787</v>
      </c>
      <c r="F311">
        <v>369310.698560048</v>
      </c>
      <c r="G311">
        <v>819991.224484031</v>
      </c>
    </row>
    <row r="312" spans="1:7">
      <c r="A312">
        <v>310</v>
      </c>
      <c r="B312">
        <v>7207947.34939454</v>
      </c>
      <c r="C312">
        <v>1186856.67189085</v>
      </c>
      <c r="D312">
        <v>1426251.21109912</v>
      </c>
      <c r="E312">
        <v>3405377.29335787</v>
      </c>
      <c r="F312">
        <v>369424.166706056</v>
      </c>
      <c r="G312">
        <v>820038.006340641</v>
      </c>
    </row>
    <row r="313" spans="1:7">
      <c r="A313">
        <v>311</v>
      </c>
      <c r="B313">
        <v>7207946.04751813</v>
      </c>
      <c r="C313">
        <v>1187179.61104334</v>
      </c>
      <c r="D313">
        <v>1426111.50428171</v>
      </c>
      <c r="E313">
        <v>3405377.29335787</v>
      </c>
      <c r="F313">
        <v>369292.313295026</v>
      </c>
      <c r="G313">
        <v>819985.325540178</v>
      </c>
    </row>
    <row r="314" spans="1:7">
      <c r="A314">
        <v>312</v>
      </c>
      <c r="B314">
        <v>7207946.51382545</v>
      </c>
      <c r="C314">
        <v>1187186.60381435</v>
      </c>
      <c r="D314">
        <v>1426110.28759615</v>
      </c>
      <c r="E314">
        <v>3405377.29335787</v>
      </c>
      <c r="F314">
        <v>369288.003171345</v>
      </c>
      <c r="G314">
        <v>819984.325885727</v>
      </c>
    </row>
    <row r="315" spans="1:7">
      <c r="A315">
        <v>313</v>
      </c>
      <c r="B315">
        <v>7207946.29205882</v>
      </c>
      <c r="C315">
        <v>1187247.39704596</v>
      </c>
      <c r="D315">
        <v>1426080.7851303</v>
      </c>
      <c r="E315">
        <v>3405377.29335787</v>
      </c>
      <c r="F315">
        <v>369265.349660788</v>
      </c>
      <c r="G315">
        <v>819975.466863907</v>
      </c>
    </row>
    <row r="316" spans="1:7">
      <c r="A316">
        <v>314</v>
      </c>
      <c r="B316">
        <v>7207945.73852806</v>
      </c>
      <c r="C316">
        <v>1187293.34426763</v>
      </c>
      <c r="D316">
        <v>1426063.26629887</v>
      </c>
      <c r="E316">
        <v>3405377.29335787</v>
      </c>
      <c r="F316">
        <v>369243.129648662</v>
      </c>
      <c r="G316">
        <v>819968.704955029</v>
      </c>
    </row>
    <row r="317" spans="1:7">
      <c r="A317">
        <v>315</v>
      </c>
      <c r="B317">
        <v>7207945.53427903</v>
      </c>
      <c r="C317">
        <v>1187146.16268195</v>
      </c>
      <c r="D317">
        <v>1426120.31181895</v>
      </c>
      <c r="E317">
        <v>3405377.29335787</v>
      </c>
      <c r="F317">
        <v>369309.164004896</v>
      </c>
      <c r="G317">
        <v>819992.602415352</v>
      </c>
    </row>
    <row r="318" spans="1:7">
      <c r="A318">
        <v>316</v>
      </c>
      <c r="B318">
        <v>7207944.63886599</v>
      </c>
      <c r="C318">
        <v>1186931.7630621</v>
      </c>
      <c r="D318">
        <v>1426202.31618988</v>
      </c>
      <c r="E318">
        <v>3405377.29335787</v>
      </c>
      <c r="F318">
        <v>369405.45942164</v>
      </c>
      <c r="G318">
        <v>820027.8068345</v>
      </c>
    </row>
    <row r="319" spans="1:7">
      <c r="A319">
        <v>317</v>
      </c>
      <c r="B319">
        <v>7207943.806059</v>
      </c>
      <c r="C319">
        <v>1186912.29950058</v>
      </c>
      <c r="D319">
        <v>1426221.12852406</v>
      </c>
      <c r="E319">
        <v>3405377.29335787</v>
      </c>
      <c r="F319">
        <v>369407.990544896</v>
      </c>
      <c r="G319">
        <v>820025.094131591</v>
      </c>
    </row>
    <row r="320" spans="1:7">
      <c r="A320">
        <v>318</v>
      </c>
      <c r="B320">
        <v>7207944.05735301</v>
      </c>
      <c r="C320">
        <v>1186850.07991151</v>
      </c>
      <c r="D320">
        <v>1426252.15577347</v>
      </c>
      <c r="E320">
        <v>3405377.29335787</v>
      </c>
      <c r="F320">
        <v>369430.189070864</v>
      </c>
      <c r="G320">
        <v>820034.33923929</v>
      </c>
    </row>
    <row r="321" spans="1:7">
      <c r="A321">
        <v>319</v>
      </c>
      <c r="B321">
        <v>7207943.1330946</v>
      </c>
      <c r="C321">
        <v>1186749.74628674</v>
      </c>
      <c r="D321">
        <v>1426290.9186046</v>
      </c>
      <c r="E321">
        <v>3405377.29335787</v>
      </c>
      <c r="F321">
        <v>369475.368126447</v>
      </c>
      <c r="G321">
        <v>820049.806718949</v>
      </c>
    </row>
    <row r="322" spans="1:7">
      <c r="A322">
        <v>320</v>
      </c>
      <c r="B322">
        <v>7207943.50571862</v>
      </c>
      <c r="C322">
        <v>1186807.88568993</v>
      </c>
      <c r="D322">
        <v>1426269.1440975</v>
      </c>
      <c r="E322">
        <v>3405377.29335787</v>
      </c>
      <c r="F322">
        <v>369449.327023445</v>
      </c>
      <c r="G322">
        <v>820039.855549875</v>
      </c>
    </row>
    <row r="323" spans="1:7">
      <c r="A323">
        <v>321</v>
      </c>
      <c r="B323">
        <v>7207943.79996717</v>
      </c>
      <c r="C323">
        <v>1186715.7549612</v>
      </c>
      <c r="D323">
        <v>1426304.69963248</v>
      </c>
      <c r="E323">
        <v>3405377.29335787</v>
      </c>
      <c r="F323">
        <v>369493.213882437</v>
      </c>
      <c r="G323">
        <v>820052.838133185</v>
      </c>
    </row>
    <row r="324" spans="1:7">
      <c r="A324">
        <v>322</v>
      </c>
      <c r="B324">
        <v>7207943.72417814</v>
      </c>
      <c r="C324">
        <v>1186578.96936281</v>
      </c>
      <c r="D324">
        <v>1426361.90719128</v>
      </c>
      <c r="E324">
        <v>3405377.29335787</v>
      </c>
      <c r="F324">
        <v>369548.168394901</v>
      </c>
      <c r="G324">
        <v>820077.385871275</v>
      </c>
    </row>
    <row r="325" spans="1:7">
      <c r="A325">
        <v>323</v>
      </c>
      <c r="B325">
        <v>7207942.94374461</v>
      </c>
      <c r="C325">
        <v>1186940.99921896</v>
      </c>
      <c r="D325">
        <v>1426199.76986103</v>
      </c>
      <c r="E325">
        <v>3405377.29335787</v>
      </c>
      <c r="F325">
        <v>369401.46345461</v>
      </c>
      <c r="G325">
        <v>820023.417852136</v>
      </c>
    </row>
    <row r="326" spans="1:7">
      <c r="A326">
        <v>324</v>
      </c>
      <c r="B326">
        <v>7207943.06828417</v>
      </c>
      <c r="C326">
        <v>1186953.43926971</v>
      </c>
      <c r="D326">
        <v>1426187.82540934</v>
      </c>
      <c r="E326">
        <v>3405377.29335787</v>
      </c>
      <c r="F326">
        <v>369402.665186216</v>
      </c>
      <c r="G326">
        <v>820021.845061021</v>
      </c>
    </row>
    <row r="327" spans="1:7">
      <c r="A327">
        <v>325</v>
      </c>
      <c r="B327">
        <v>7207942.89868142</v>
      </c>
      <c r="C327">
        <v>1186588.3805891</v>
      </c>
      <c r="D327">
        <v>1426344.80532251</v>
      </c>
      <c r="E327">
        <v>3405377.29335787</v>
      </c>
      <c r="F327">
        <v>369551.639860741</v>
      </c>
      <c r="G327">
        <v>820080.779551197</v>
      </c>
    </row>
    <row r="328" spans="1:7">
      <c r="A328">
        <v>326</v>
      </c>
      <c r="B328">
        <v>7207943.14550593</v>
      </c>
      <c r="C328">
        <v>1186756.87985088</v>
      </c>
      <c r="D328">
        <v>1426277.65072369</v>
      </c>
      <c r="E328">
        <v>3405377.29335787</v>
      </c>
      <c r="F328">
        <v>369479.323977698</v>
      </c>
      <c r="G328">
        <v>820051.997595803</v>
      </c>
    </row>
    <row r="329" spans="1:7">
      <c r="A329">
        <v>327</v>
      </c>
      <c r="B329">
        <v>7207942.88212502</v>
      </c>
      <c r="C329">
        <v>1186543.96317591</v>
      </c>
      <c r="D329">
        <v>1426363.97531746</v>
      </c>
      <c r="E329">
        <v>3405377.29335787</v>
      </c>
      <c r="F329">
        <v>369569.661456714</v>
      </c>
      <c r="G329">
        <v>820087.988817066</v>
      </c>
    </row>
    <row r="330" spans="1:7">
      <c r="A330">
        <v>328</v>
      </c>
      <c r="B330">
        <v>7207943.3035047</v>
      </c>
      <c r="C330">
        <v>1186522.64259404</v>
      </c>
      <c r="D330">
        <v>1426378.65853564</v>
      </c>
      <c r="E330">
        <v>3405377.29335787</v>
      </c>
      <c r="F330">
        <v>369575.330254081</v>
      </c>
      <c r="G330">
        <v>820089.378763066</v>
      </c>
    </row>
    <row r="331" spans="1:7">
      <c r="A331">
        <v>329</v>
      </c>
      <c r="B331">
        <v>7207942.88640584</v>
      </c>
      <c r="C331">
        <v>1186679.40183506</v>
      </c>
      <c r="D331">
        <v>1426313.35542379</v>
      </c>
      <c r="E331">
        <v>3405377.29335787</v>
      </c>
      <c r="F331">
        <v>369509.354499244</v>
      </c>
      <c r="G331">
        <v>820063.481289871</v>
      </c>
    </row>
    <row r="332" spans="1:7">
      <c r="A332">
        <v>330</v>
      </c>
      <c r="B332">
        <v>7207942.96793359</v>
      </c>
      <c r="C332">
        <v>1186580.92517537</v>
      </c>
      <c r="D332">
        <v>1426350.9644552</v>
      </c>
      <c r="E332">
        <v>3405377.29335787</v>
      </c>
      <c r="F332">
        <v>369551.567784393</v>
      </c>
      <c r="G332">
        <v>820082.217160751</v>
      </c>
    </row>
    <row r="333" spans="1:7">
      <c r="A333">
        <v>331</v>
      </c>
      <c r="B333">
        <v>7207943.31279949</v>
      </c>
      <c r="C333">
        <v>1186397.274581</v>
      </c>
      <c r="D333">
        <v>1426433.12377726</v>
      </c>
      <c r="E333">
        <v>3405377.29335787</v>
      </c>
      <c r="F333">
        <v>369625.058636907</v>
      </c>
      <c r="G333">
        <v>820110.562446454</v>
      </c>
    </row>
    <row r="334" spans="1:7">
      <c r="A334">
        <v>332</v>
      </c>
      <c r="B334">
        <v>7207942.83489724</v>
      </c>
      <c r="C334">
        <v>1186409.81722842</v>
      </c>
      <c r="D334">
        <v>1426417.64447224</v>
      </c>
      <c r="E334">
        <v>3405377.29335787</v>
      </c>
      <c r="F334">
        <v>369629.056468796</v>
      </c>
      <c r="G334">
        <v>820109.023369914</v>
      </c>
    </row>
    <row r="335" spans="1:7">
      <c r="A335">
        <v>333</v>
      </c>
      <c r="B335">
        <v>7207943.17313277</v>
      </c>
      <c r="C335">
        <v>1186540.43462245</v>
      </c>
      <c r="D335">
        <v>1426368.58355241</v>
      </c>
      <c r="E335">
        <v>3405377.29335787</v>
      </c>
      <c r="F335">
        <v>369570.038653406</v>
      </c>
      <c r="G335">
        <v>820086.822946625</v>
      </c>
    </row>
    <row r="336" spans="1:7">
      <c r="A336">
        <v>334</v>
      </c>
      <c r="B336">
        <v>7207942.82020549</v>
      </c>
      <c r="C336">
        <v>1186479.22249789</v>
      </c>
      <c r="D336">
        <v>1426395.49879736</v>
      </c>
      <c r="E336">
        <v>3405377.29335787</v>
      </c>
      <c r="F336">
        <v>369595.46296561</v>
      </c>
      <c r="G336">
        <v>820095.34258676</v>
      </c>
    </row>
    <row r="337" spans="1:7">
      <c r="A337">
        <v>335</v>
      </c>
      <c r="B337">
        <v>7207942.97300583</v>
      </c>
      <c r="C337">
        <v>1186609.90669506</v>
      </c>
      <c r="D337">
        <v>1426332.54902261</v>
      </c>
      <c r="E337">
        <v>3405377.29335787</v>
      </c>
      <c r="F337">
        <v>369544.025153395</v>
      </c>
      <c r="G337">
        <v>820079.19877689</v>
      </c>
    </row>
    <row r="338" spans="1:7">
      <c r="A338">
        <v>336</v>
      </c>
      <c r="B338">
        <v>7207942.93505997</v>
      </c>
      <c r="C338">
        <v>1186538.34337096</v>
      </c>
      <c r="D338">
        <v>1426369.85760907</v>
      </c>
      <c r="E338">
        <v>3405377.29335787</v>
      </c>
      <c r="F338">
        <v>369570.291940278</v>
      </c>
      <c r="G338">
        <v>820087.148781789</v>
      </c>
    </row>
    <row r="339" spans="1:7">
      <c r="A339">
        <v>337</v>
      </c>
      <c r="B339">
        <v>7207942.92317717</v>
      </c>
      <c r="C339">
        <v>1186588.00832793</v>
      </c>
      <c r="D339">
        <v>1426341.87432614</v>
      </c>
      <c r="E339">
        <v>3405377.29335787</v>
      </c>
      <c r="F339">
        <v>369556.701069807</v>
      </c>
      <c r="G339">
        <v>820079.046095419</v>
      </c>
    </row>
    <row r="340" spans="1:7">
      <c r="A340">
        <v>338</v>
      </c>
      <c r="B340">
        <v>7207943.05925831</v>
      </c>
      <c r="C340">
        <v>1186430.81236267</v>
      </c>
      <c r="D340">
        <v>1426410.5135353</v>
      </c>
      <c r="E340">
        <v>3405377.29335787</v>
      </c>
      <c r="F340">
        <v>369619.316806903</v>
      </c>
      <c r="G340">
        <v>820105.123195578</v>
      </c>
    </row>
    <row r="341" spans="1:7">
      <c r="A341">
        <v>339</v>
      </c>
      <c r="B341">
        <v>7207943.86803796</v>
      </c>
      <c r="C341">
        <v>1186060.15598447</v>
      </c>
      <c r="D341">
        <v>1426567.69539827</v>
      </c>
      <c r="E341">
        <v>3405377.29335787</v>
      </c>
      <c r="F341">
        <v>369775.323781526</v>
      </c>
      <c r="G341">
        <v>820163.399515821</v>
      </c>
    </row>
    <row r="342" spans="1:7">
      <c r="A342">
        <v>340</v>
      </c>
      <c r="B342">
        <v>7207942.7803992</v>
      </c>
      <c r="C342">
        <v>1186534.11069782</v>
      </c>
      <c r="D342">
        <v>1426372.98547807</v>
      </c>
      <c r="E342">
        <v>3405377.29335787</v>
      </c>
      <c r="F342">
        <v>369571.85853453</v>
      </c>
      <c r="G342">
        <v>820086.532330908</v>
      </c>
    </row>
    <row r="343" spans="1:7">
      <c r="A343">
        <v>341</v>
      </c>
      <c r="B343">
        <v>7207942.86773403</v>
      </c>
      <c r="C343">
        <v>1186492.28352858</v>
      </c>
      <c r="D343">
        <v>1426394.78379566</v>
      </c>
      <c r="E343">
        <v>3405377.29335787</v>
      </c>
      <c r="F343">
        <v>369586.234833034</v>
      </c>
      <c r="G343">
        <v>820092.272218883</v>
      </c>
    </row>
    <row r="344" spans="1:7">
      <c r="A344">
        <v>342</v>
      </c>
      <c r="B344">
        <v>7207942.75313489</v>
      </c>
      <c r="C344">
        <v>1186484.5868165</v>
      </c>
      <c r="D344">
        <v>1426390.70151044</v>
      </c>
      <c r="E344">
        <v>3405377.29335787</v>
      </c>
      <c r="F344">
        <v>369596.457149717</v>
      </c>
      <c r="G344">
        <v>820093.714300362</v>
      </c>
    </row>
    <row r="345" spans="1:7">
      <c r="A345">
        <v>343</v>
      </c>
      <c r="B345">
        <v>7207942.9039331</v>
      </c>
      <c r="C345">
        <v>1186404.45688269</v>
      </c>
      <c r="D345">
        <v>1426423.80712001</v>
      </c>
      <c r="E345">
        <v>3405377.29335787</v>
      </c>
      <c r="F345">
        <v>369630.631096606</v>
      </c>
      <c r="G345">
        <v>820106.715475926</v>
      </c>
    </row>
    <row r="346" spans="1:7">
      <c r="A346">
        <v>344</v>
      </c>
      <c r="B346">
        <v>7207942.6230891</v>
      </c>
      <c r="C346">
        <v>1186721.13569321</v>
      </c>
      <c r="D346">
        <v>1426293.81822164</v>
      </c>
      <c r="E346">
        <v>3405377.29335787</v>
      </c>
      <c r="F346">
        <v>369496.298341948</v>
      </c>
      <c r="G346">
        <v>820054.077474436</v>
      </c>
    </row>
    <row r="347" spans="1:7">
      <c r="A347">
        <v>345</v>
      </c>
      <c r="B347">
        <v>7207942.56526807</v>
      </c>
      <c r="C347">
        <v>1186722.10513341</v>
      </c>
      <c r="D347">
        <v>1426294.74038979</v>
      </c>
      <c r="E347">
        <v>3405377.29335787</v>
      </c>
      <c r="F347">
        <v>369494.552697329</v>
      </c>
      <c r="G347">
        <v>820053.873689668</v>
      </c>
    </row>
    <row r="348" spans="1:7">
      <c r="A348">
        <v>346</v>
      </c>
      <c r="B348">
        <v>7207942.5757642</v>
      </c>
      <c r="C348">
        <v>1186690.37077411</v>
      </c>
      <c r="D348">
        <v>1426306.69081191</v>
      </c>
      <c r="E348">
        <v>3405377.29335787</v>
      </c>
      <c r="F348">
        <v>369509.380774773</v>
      </c>
      <c r="G348">
        <v>820058.840045532</v>
      </c>
    </row>
    <row r="349" spans="1:7">
      <c r="A349">
        <v>347</v>
      </c>
      <c r="B349">
        <v>7207942.4911268</v>
      </c>
      <c r="C349">
        <v>1186748.0790768</v>
      </c>
      <c r="D349">
        <v>1426283.65559925</v>
      </c>
      <c r="E349">
        <v>3405377.29335787</v>
      </c>
      <c r="F349">
        <v>369483.669764043</v>
      </c>
      <c r="G349">
        <v>820049.79332884</v>
      </c>
    </row>
    <row r="350" spans="1:7">
      <c r="A350">
        <v>348</v>
      </c>
      <c r="B350">
        <v>7207942.41439432</v>
      </c>
      <c r="C350">
        <v>1186869.2977693</v>
      </c>
      <c r="D350">
        <v>1426235.2465764</v>
      </c>
      <c r="E350">
        <v>3405377.29335787</v>
      </c>
      <c r="F350">
        <v>369431.065528048</v>
      </c>
      <c r="G350">
        <v>820029.511162695</v>
      </c>
    </row>
    <row r="351" spans="1:7">
      <c r="A351">
        <v>349</v>
      </c>
      <c r="B351">
        <v>7207942.3112222</v>
      </c>
      <c r="C351">
        <v>1186912.82294944</v>
      </c>
      <c r="D351">
        <v>1426218.49057691</v>
      </c>
      <c r="E351">
        <v>3405377.29335787</v>
      </c>
      <c r="F351">
        <v>369411.830894748</v>
      </c>
      <c r="G351">
        <v>820021.873443233</v>
      </c>
    </row>
    <row r="352" spans="1:7">
      <c r="A352">
        <v>350</v>
      </c>
      <c r="B352">
        <v>7207942.4768113</v>
      </c>
      <c r="C352">
        <v>1187094.85992711</v>
      </c>
      <c r="D352">
        <v>1426146.529033</v>
      </c>
      <c r="E352">
        <v>3405377.29335787</v>
      </c>
      <c r="F352">
        <v>369333.171857105</v>
      </c>
      <c r="G352">
        <v>819990.622636219</v>
      </c>
    </row>
    <row r="353" spans="1:7">
      <c r="A353">
        <v>351</v>
      </c>
      <c r="B353">
        <v>7207942.41325845</v>
      </c>
      <c r="C353">
        <v>1186909.8048016</v>
      </c>
      <c r="D353">
        <v>1426220.07394939</v>
      </c>
      <c r="E353">
        <v>3405377.29335787</v>
      </c>
      <c r="F353">
        <v>369412.38774254</v>
      </c>
      <c r="G353">
        <v>820022.85340705</v>
      </c>
    </row>
    <row r="354" spans="1:7">
      <c r="A354">
        <v>352</v>
      </c>
      <c r="B354">
        <v>7207942.05567087</v>
      </c>
      <c r="C354">
        <v>1187051.21721305</v>
      </c>
      <c r="D354">
        <v>1426154.98747458</v>
      </c>
      <c r="E354">
        <v>3405377.29335787</v>
      </c>
      <c r="F354">
        <v>369356.914422492</v>
      </c>
      <c r="G354">
        <v>820001.643202876</v>
      </c>
    </row>
    <row r="355" spans="1:7">
      <c r="A355">
        <v>353</v>
      </c>
      <c r="B355">
        <v>7207942.09699301</v>
      </c>
      <c r="C355">
        <v>1187116.3740841</v>
      </c>
      <c r="D355">
        <v>1426130.32655657</v>
      </c>
      <c r="E355">
        <v>3405377.29335787</v>
      </c>
      <c r="F355">
        <v>369327.066034968</v>
      </c>
      <c r="G355">
        <v>819991.0369595</v>
      </c>
    </row>
    <row r="356" spans="1:7">
      <c r="A356">
        <v>354</v>
      </c>
      <c r="B356">
        <v>7207942.1165776</v>
      </c>
      <c r="C356">
        <v>1187172.56184217</v>
      </c>
      <c r="D356">
        <v>1426099.17151722</v>
      </c>
      <c r="E356">
        <v>3405377.29335787</v>
      </c>
      <c r="F356">
        <v>369309.205761851</v>
      </c>
      <c r="G356">
        <v>819983.884098478</v>
      </c>
    </row>
    <row r="357" spans="1:7">
      <c r="A357">
        <v>355</v>
      </c>
      <c r="B357">
        <v>7207942.12741578</v>
      </c>
      <c r="C357">
        <v>1187089.39017185</v>
      </c>
      <c r="D357">
        <v>1426142.39100026</v>
      </c>
      <c r="E357">
        <v>3405377.29335787</v>
      </c>
      <c r="F357">
        <v>369338.697741719</v>
      </c>
      <c r="G357">
        <v>819994.355144075</v>
      </c>
    </row>
    <row r="358" spans="1:7">
      <c r="A358">
        <v>356</v>
      </c>
      <c r="B358">
        <v>7207942.2049469</v>
      </c>
      <c r="C358">
        <v>1187150.07898733</v>
      </c>
      <c r="D358">
        <v>1426110.92194423</v>
      </c>
      <c r="E358">
        <v>3405377.29335787</v>
      </c>
      <c r="F358">
        <v>369316.535380852</v>
      </c>
      <c r="G358">
        <v>819987.375276625</v>
      </c>
    </row>
    <row r="359" spans="1:7">
      <c r="A359">
        <v>357</v>
      </c>
      <c r="B359">
        <v>7207942.10031353</v>
      </c>
      <c r="C359">
        <v>1187033.75335708</v>
      </c>
      <c r="D359">
        <v>1426161.13437685</v>
      </c>
      <c r="E359">
        <v>3405377.29335787</v>
      </c>
      <c r="F359">
        <v>369365.249513386</v>
      </c>
      <c r="G359">
        <v>820004.669708344</v>
      </c>
    </row>
    <row r="360" spans="1:7">
      <c r="A360">
        <v>358</v>
      </c>
      <c r="B360">
        <v>7207942.12110435</v>
      </c>
      <c r="C360">
        <v>1187022.29322363</v>
      </c>
      <c r="D360">
        <v>1426174.1446182</v>
      </c>
      <c r="E360">
        <v>3405377.29335787</v>
      </c>
      <c r="F360">
        <v>369364.203509573</v>
      </c>
      <c r="G360">
        <v>820004.186395077</v>
      </c>
    </row>
    <row r="361" spans="1:7">
      <c r="A361">
        <v>359</v>
      </c>
      <c r="B361">
        <v>7207942.08867379</v>
      </c>
      <c r="C361">
        <v>1187019.34211931</v>
      </c>
      <c r="D361">
        <v>1426166.79945589</v>
      </c>
      <c r="E361">
        <v>3405377.29335787</v>
      </c>
      <c r="F361">
        <v>369372.255426763</v>
      </c>
      <c r="G361">
        <v>820006.39831395</v>
      </c>
    </row>
    <row r="362" spans="1:7">
      <c r="A362">
        <v>360</v>
      </c>
      <c r="B362">
        <v>7207942.0706583</v>
      </c>
      <c r="C362">
        <v>1187016.12977722</v>
      </c>
      <c r="D362">
        <v>1426167.04124745</v>
      </c>
      <c r="E362">
        <v>3405377.29335787</v>
      </c>
      <c r="F362">
        <v>369374.112368258</v>
      </c>
      <c r="G362">
        <v>820007.493907505</v>
      </c>
    </row>
    <row r="363" spans="1:7">
      <c r="A363">
        <v>361</v>
      </c>
      <c r="B363">
        <v>7207941.97922183</v>
      </c>
      <c r="C363">
        <v>1186944.43985212</v>
      </c>
      <c r="D363">
        <v>1426199.30052841</v>
      </c>
      <c r="E363">
        <v>3405377.29335787</v>
      </c>
      <c r="F363">
        <v>369401.908054953</v>
      </c>
      <c r="G363">
        <v>820019.03742848</v>
      </c>
    </row>
    <row r="364" spans="1:7">
      <c r="A364">
        <v>362</v>
      </c>
      <c r="B364">
        <v>7207942.12588666</v>
      </c>
      <c r="C364">
        <v>1186889.20663623</v>
      </c>
      <c r="D364">
        <v>1426216.665303</v>
      </c>
      <c r="E364">
        <v>3405377.29335787</v>
      </c>
      <c r="F364">
        <v>369428.210583045</v>
      </c>
      <c r="G364">
        <v>820030.750006514</v>
      </c>
    </row>
    <row r="365" spans="1:7">
      <c r="A365">
        <v>363</v>
      </c>
      <c r="B365">
        <v>7207941.99936463</v>
      </c>
      <c r="C365">
        <v>1186967.01600268</v>
      </c>
      <c r="D365">
        <v>1426187.93054942</v>
      </c>
      <c r="E365">
        <v>3405377.29335787</v>
      </c>
      <c r="F365">
        <v>369394.167068298</v>
      </c>
      <c r="G365">
        <v>820015.592386359</v>
      </c>
    </row>
    <row r="366" spans="1:7">
      <c r="A366">
        <v>364</v>
      </c>
      <c r="B366">
        <v>7207941.98334595</v>
      </c>
      <c r="C366">
        <v>1186877.56000243</v>
      </c>
      <c r="D366">
        <v>1426227.8037085</v>
      </c>
      <c r="E366">
        <v>3405377.29335787</v>
      </c>
      <c r="F366">
        <v>369430.231868432</v>
      </c>
      <c r="G366">
        <v>820029.09440872</v>
      </c>
    </row>
    <row r="367" spans="1:7">
      <c r="A367">
        <v>365</v>
      </c>
      <c r="B367">
        <v>7207942.05652796</v>
      </c>
      <c r="C367">
        <v>1186939.86433818</v>
      </c>
      <c r="D367">
        <v>1426201.48514674</v>
      </c>
      <c r="E367">
        <v>3405377.29335787</v>
      </c>
      <c r="F367">
        <v>369403.697520809</v>
      </c>
      <c r="G367">
        <v>820019.716164363</v>
      </c>
    </row>
    <row r="368" spans="1:7">
      <c r="A368">
        <v>366</v>
      </c>
      <c r="B368">
        <v>7207941.97576358</v>
      </c>
      <c r="C368">
        <v>1186956.84469373</v>
      </c>
      <c r="D368">
        <v>1426194.34560842</v>
      </c>
      <c r="E368">
        <v>3405377.29335787</v>
      </c>
      <c r="F368">
        <v>369396.630900749</v>
      </c>
      <c r="G368">
        <v>820016.861202806</v>
      </c>
    </row>
    <row r="369" spans="1:7">
      <c r="A369">
        <v>367</v>
      </c>
      <c r="B369">
        <v>7207941.90833949</v>
      </c>
      <c r="C369">
        <v>1186902.07871875</v>
      </c>
      <c r="D369">
        <v>1426215.76556941</v>
      </c>
      <c r="E369">
        <v>3405377.29335787</v>
      </c>
      <c r="F369">
        <v>369420.890548807</v>
      </c>
      <c r="G369">
        <v>820025.880144647</v>
      </c>
    </row>
    <row r="370" spans="1:7">
      <c r="A370">
        <v>368</v>
      </c>
      <c r="B370">
        <v>7207941.89035149</v>
      </c>
      <c r="C370">
        <v>1186946.49050598</v>
      </c>
      <c r="D370">
        <v>1426198.14962727</v>
      </c>
      <c r="E370">
        <v>3405377.29335787</v>
      </c>
      <c r="F370">
        <v>369401.603677807</v>
      </c>
      <c r="G370">
        <v>820018.353182566</v>
      </c>
    </row>
    <row r="371" spans="1:7">
      <c r="A371">
        <v>369</v>
      </c>
      <c r="B371">
        <v>7207941.94127775</v>
      </c>
      <c r="C371">
        <v>1186963.41015212</v>
      </c>
      <c r="D371">
        <v>1426191.64582255</v>
      </c>
      <c r="E371">
        <v>3405377.29335787</v>
      </c>
      <c r="F371">
        <v>369394.765252144</v>
      </c>
      <c r="G371">
        <v>820014.826693064</v>
      </c>
    </row>
    <row r="372" spans="1:7">
      <c r="A372">
        <v>370</v>
      </c>
      <c r="B372">
        <v>7207941.92345154</v>
      </c>
      <c r="C372">
        <v>1186913.67757019</v>
      </c>
      <c r="D372">
        <v>1426212.80850612</v>
      </c>
      <c r="E372">
        <v>3405377.29335787</v>
      </c>
      <c r="F372">
        <v>369414.951415483</v>
      </c>
      <c r="G372">
        <v>820023.192601874</v>
      </c>
    </row>
    <row r="373" spans="1:7">
      <c r="A373">
        <v>371</v>
      </c>
      <c r="B373">
        <v>7207941.88231349</v>
      </c>
      <c r="C373">
        <v>1186888.11192136</v>
      </c>
      <c r="D373">
        <v>1426222.19536946</v>
      </c>
      <c r="E373">
        <v>3405377.29335787</v>
      </c>
      <c r="F373">
        <v>369426.151761013</v>
      </c>
      <c r="G373">
        <v>820028.129903785</v>
      </c>
    </row>
    <row r="374" spans="1:7">
      <c r="A374">
        <v>372</v>
      </c>
      <c r="B374">
        <v>7207941.90021201</v>
      </c>
      <c r="C374">
        <v>1186890.21364797</v>
      </c>
      <c r="D374">
        <v>1426219.33824163</v>
      </c>
      <c r="E374">
        <v>3405377.29335787</v>
      </c>
      <c r="F374">
        <v>369426.631625613</v>
      </c>
      <c r="G374">
        <v>820028.423338927</v>
      </c>
    </row>
    <row r="375" spans="1:7">
      <c r="A375">
        <v>373</v>
      </c>
      <c r="B375">
        <v>7207941.87528761</v>
      </c>
      <c r="C375">
        <v>1186850.40132582</v>
      </c>
      <c r="D375">
        <v>1426236.17229621</v>
      </c>
      <c r="E375">
        <v>3405377.29335787</v>
      </c>
      <c r="F375">
        <v>369442.733847496</v>
      </c>
      <c r="G375">
        <v>820035.274460215</v>
      </c>
    </row>
    <row r="376" spans="1:7">
      <c r="A376">
        <v>374</v>
      </c>
      <c r="B376">
        <v>7207941.92739128</v>
      </c>
      <c r="C376">
        <v>1186826.7685537</v>
      </c>
      <c r="D376">
        <v>1426247.80888702</v>
      </c>
      <c r="E376">
        <v>3405377.29335787</v>
      </c>
      <c r="F376">
        <v>369451.603882174</v>
      </c>
      <c r="G376">
        <v>820038.452710517</v>
      </c>
    </row>
    <row r="377" spans="1:7">
      <c r="A377">
        <v>375</v>
      </c>
      <c r="B377">
        <v>7207941.85718668</v>
      </c>
      <c r="C377">
        <v>1186912.06402813</v>
      </c>
      <c r="D377">
        <v>1426211.48217366</v>
      </c>
      <c r="E377">
        <v>3405377.29335787</v>
      </c>
      <c r="F377">
        <v>369415.891333097</v>
      </c>
      <c r="G377">
        <v>820025.126293917</v>
      </c>
    </row>
    <row r="378" spans="1:7">
      <c r="A378">
        <v>376</v>
      </c>
      <c r="B378">
        <v>7207941.89072923</v>
      </c>
      <c r="C378">
        <v>1186912.06222704</v>
      </c>
      <c r="D378">
        <v>1426211.91216485</v>
      </c>
      <c r="E378">
        <v>3405377.29335787</v>
      </c>
      <c r="F378">
        <v>369415.503960766</v>
      </c>
      <c r="G378">
        <v>820025.119018698</v>
      </c>
    </row>
    <row r="379" spans="1:7">
      <c r="A379">
        <v>377</v>
      </c>
      <c r="B379">
        <v>7207941.84202959</v>
      </c>
      <c r="C379">
        <v>1186911.88601428</v>
      </c>
      <c r="D379">
        <v>1426209.3687445</v>
      </c>
      <c r="E379">
        <v>3405377.29335787</v>
      </c>
      <c r="F379">
        <v>369417.583604437</v>
      </c>
      <c r="G379">
        <v>820025.710308501</v>
      </c>
    </row>
    <row r="380" spans="1:7">
      <c r="A380">
        <v>378</v>
      </c>
      <c r="B380">
        <v>7207941.85955874</v>
      </c>
      <c r="C380">
        <v>1186942.93475206</v>
      </c>
      <c r="D380">
        <v>1426197.81638134</v>
      </c>
      <c r="E380">
        <v>3405377.29335787</v>
      </c>
      <c r="F380">
        <v>369402.996919869</v>
      </c>
      <c r="G380">
        <v>820020.818147605</v>
      </c>
    </row>
    <row r="381" spans="1:7">
      <c r="A381">
        <v>379</v>
      </c>
      <c r="B381">
        <v>7207941.80999031</v>
      </c>
      <c r="C381">
        <v>1186997.20162282</v>
      </c>
      <c r="D381">
        <v>1426172.30178319</v>
      </c>
      <c r="E381">
        <v>3405377.29335787</v>
      </c>
      <c r="F381">
        <v>369382.743126675</v>
      </c>
      <c r="G381">
        <v>820012.270099754</v>
      </c>
    </row>
    <row r="382" spans="1:7">
      <c r="A382">
        <v>380</v>
      </c>
      <c r="B382">
        <v>7207941.78152253</v>
      </c>
      <c r="C382">
        <v>1186996.00560547</v>
      </c>
      <c r="D382">
        <v>1426170.98862462</v>
      </c>
      <c r="E382">
        <v>3405377.29335787</v>
      </c>
      <c r="F382">
        <v>369384.461376146</v>
      </c>
      <c r="G382">
        <v>820013.032558421</v>
      </c>
    </row>
    <row r="383" spans="1:7">
      <c r="A383">
        <v>381</v>
      </c>
      <c r="B383">
        <v>7207941.84536009</v>
      </c>
      <c r="C383">
        <v>1187013.69486647</v>
      </c>
      <c r="D383">
        <v>1426163.38243998</v>
      </c>
      <c r="E383">
        <v>3405377.29335787</v>
      </c>
      <c r="F383">
        <v>369377.093777043</v>
      </c>
      <c r="G383">
        <v>820010.380918732</v>
      </c>
    </row>
    <row r="384" spans="1:7">
      <c r="A384">
        <v>382</v>
      </c>
      <c r="B384">
        <v>7207941.79048282</v>
      </c>
      <c r="C384">
        <v>1187009.25718839</v>
      </c>
      <c r="D384">
        <v>1426163.03691512</v>
      </c>
      <c r="E384">
        <v>3405377.29335787</v>
      </c>
      <c r="F384">
        <v>369381.030928934</v>
      </c>
      <c r="G384">
        <v>820011.172092495</v>
      </c>
    </row>
    <row r="385" spans="1:7">
      <c r="A385">
        <v>383</v>
      </c>
      <c r="B385">
        <v>7207941.77989408</v>
      </c>
      <c r="C385">
        <v>1186980.86068359</v>
      </c>
      <c r="D385">
        <v>1426177.01310559</v>
      </c>
      <c r="E385">
        <v>3405377.29335787</v>
      </c>
      <c r="F385">
        <v>369390.953255735</v>
      </c>
      <c r="G385">
        <v>820015.659491291</v>
      </c>
    </row>
    <row r="386" spans="1:7">
      <c r="A386">
        <v>384</v>
      </c>
      <c r="B386">
        <v>7207941.77997352</v>
      </c>
      <c r="C386">
        <v>1187018.24235092</v>
      </c>
      <c r="D386">
        <v>1426161.18388474</v>
      </c>
      <c r="E386">
        <v>3405377.29335787</v>
      </c>
      <c r="F386">
        <v>369375.146364354</v>
      </c>
      <c r="G386">
        <v>820009.914015626</v>
      </c>
    </row>
    <row r="387" spans="1:7">
      <c r="A387">
        <v>385</v>
      </c>
      <c r="B387">
        <v>7207941.79546628</v>
      </c>
      <c r="C387">
        <v>1187006.23028977</v>
      </c>
      <c r="D387">
        <v>1426166.01324887</v>
      </c>
      <c r="E387">
        <v>3405377.29335787</v>
      </c>
      <c r="F387">
        <v>369380.7044012</v>
      </c>
      <c r="G387">
        <v>820011.55416857</v>
      </c>
    </row>
    <row r="388" spans="1:7">
      <c r="A388">
        <v>386</v>
      </c>
      <c r="B388">
        <v>7207941.7299334</v>
      </c>
      <c r="C388">
        <v>1186915.85183857</v>
      </c>
      <c r="D388">
        <v>1426204.10840196</v>
      </c>
      <c r="E388">
        <v>3405377.29335787</v>
      </c>
      <c r="F388">
        <v>369418.902374011</v>
      </c>
      <c r="G388">
        <v>820025.573960989</v>
      </c>
    </row>
    <row r="389" spans="1:7">
      <c r="A389">
        <v>387</v>
      </c>
      <c r="B389">
        <v>7207941.7448535</v>
      </c>
      <c r="C389">
        <v>1186816.85026165</v>
      </c>
      <c r="D389">
        <v>1426242.86355796</v>
      </c>
      <c r="E389">
        <v>3405377.29335787</v>
      </c>
      <c r="F389">
        <v>369462.241396469</v>
      </c>
      <c r="G389">
        <v>820042.496279549</v>
      </c>
    </row>
    <row r="390" spans="1:7">
      <c r="A390">
        <v>388</v>
      </c>
      <c r="B390">
        <v>7207941.73997828</v>
      </c>
      <c r="C390">
        <v>1186887.83222782</v>
      </c>
      <c r="D390">
        <v>1426215.21570231</v>
      </c>
      <c r="E390">
        <v>3405377.29335787</v>
      </c>
      <c r="F390">
        <v>369430.988783426</v>
      </c>
      <c r="G390">
        <v>820030.409906856</v>
      </c>
    </row>
    <row r="391" spans="1:7">
      <c r="A391">
        <v>389</v>
      </c>
      <c r="B391">
        <v>7207941.73678127</v>
      </c>
      <c r="C391">
        <v>1186936.17505078</v>
      </c>
      <c r="D391">
        <v>1426191.29879299</v>
      </c>
      <c r="E391">
        <v>3405377.29335787</v>
      </c>
      <c r="F391">
        <v>369413.405344147</v>
      </c>
      <c r="G391">
        <v>820023.564235479</v>
      </c>
    </row>
    <row r="392" spans="1:7">
      <c r="A392">
        <v>390</v>
      </c>
      <c r="B392">
        <v>7207941.74822536</v>
      </c>
      <c r="C392">
        <v>1186895.44961925</v>
      </c>
      <c r="D392">
        <v>1426211.86743439</v>
      </c>
      <c r="E392">
        <v>3405377.29335787</v>
      </c>
      <c r="F392">
        <v>369427.781931174</v>
      </c>
      <c r="G392">
        <v>820029.355882676</v>
      </c>
    </row>
    <row r="393" spans="1:7">
      <c r="A393">
        <v>391</v>
      </c>
      <c r="B393">
        <v>7207941.69263865</v>
      </c>
      <c r="C393">
        <v>1186899.93528895</v>
      </c>
      <c r="D393">
        <v>1426213.82100891</v>
      </c>
      <c r="E393">
        <v>3405377.29335787</v>
      </c>
      <c r="F393">
        <v>369424.057717244</v>
      </c>
      <c r="G393">
        <v>820026.58526567</v>
      </c>
    </row>
    <row r="394" spans="1:7">
      <c r="A394">
        <v>392</v>
      </c>
      <c r="B394">
        <v>7207941.70266801</v>
      </c>
      <c r="C394">
        <v>1186908.67591934</v>
      </c>
      <c r="D394">
        <v>1426210.810708</v>
      </c>
      <c r="E394">
        <v>3405377.29335787</v>
      </c>
      <c r="F394">
        <v>369420.028906772</v>
      </c>
      <c r="G394">
        <v>820024.893776023</v>
      </c>
    </row>
    <row r="395" spans="1:7">
      <c r="A395">
        <v>393</v>
      </c>
      <c r="B395">
        <v>7207941.72260174</v>
      </c>
      <c r="C395">
        <v>1186879.79979094</v>
      </c>
      <c r="D395">
        <v>1426221.04317323</v>
      </c>
      <c r="E395">
        <v>3405377.29335787</v>
      </c>
      <c r="F395">
        <v>369433.466437896</v>
      </c>
      <c r="G395">
        <v>820030.119841805</v>
      </c>
    </row>
    <row r="396" spans="1:7">
      <c r="A396">
        <v>394</v>
      </c>
      <c r="B396">
        <v>7207941.70200207</v>
      </c>
      <c r="C396">
        <v>1186859.0357148</v>
      </c>
      <c r="D396">
        <v>1426231.62369808</v>
      </c>
      <c r="E396">
        <v>3405377.29335787</v>
      </c>
      <c r="F396">
        <v>369440.909196782</v>
      </c>
      <c r="G396">
        <v>820032.840034532</v>
      </c>
    </row>
    <row r="397" spans="1:7">
      <c r="A397">
        <v>395</v>
      </c>
      <c r="B397">
        <v>7207941.68995029</v>
      </c>
      <c r="C397">
        <v>1186956.16596706</v>
      </c>
      <c r="D397">
        <v>1426190.78973364</v>
      </c>
      <c r="E397">
        <v>3405377.29335787</v>
      </c>
      <c r="F397">
        <v>369399.714285244</v>
      </c>
      <c r="G397">
        <v>820017.72660648</v>
      </c>
    </row>
    <row r="398" spans="1:7">
      <c r="A398">
        <v>396</v>
      </c>
      <c r="B398">
        <v>7207941.70807329</v>
      </c>
      <c r="C398">
        <v>1186943.7619702</v>
      </c>
      <c r="D398">
        <v>1426199.38849746</v>
      </c>
      <c r="E398">
        <v>3405377.29335787</v>
      </c>
      <c r="F398">
        <v>369401.941438282</v>
      </c>
      <c r="G398">
        <v>820019.322809478</v>
      </c>
    </row>
    <row r="399" spans="1:7">
      <c r="A399">
        <v>397</v>
      </c>
      <c r="B399">
        <v>7207941.69832755</v>
      </c>
      <c r="C399">
        <v>1186955.34924414</v>
      </c>
      <c r="D399">
        <v>1426192.22125235</v>
      </c>
      <c r="E399">
        <v>3405377.29335787</v>
      </c>
      <c r="F399">
        <v>369399.338578351</v>
      </c>
      <c r="G399">
        <v>820017.49589484</v>
      </c>
    </row>
    <row r="400" spans="1:7">
      <c r="A400">
        <v>398</v>
      </c>
      <c r="B400">
        <v>7207941.71678451</v>
      </c>
      <c r="C400">
        <v>1186960.90420452</v>
      </c>
      <c r="D400">
        <v>1426189.40624394</v>
      </c>
      <c r="E400">
        <v>3405377.29335787</v>
      </c>
      <c r="F400">
        <v>369397.75562315</v>
      </c>
      <c r="G400">
        <v>820016.357355033</v>
      </c>
    </row>
    <row r="401" spans="1:7">
      <c r="A401">
        <v>399</v>
      </c>
      <c r="B401">
        <v>7207941.71484958</v>
      </c>
      <c r="C401">
        <v>1186989.06900941</v>
      </c>
      <c r="D401">
        <v>1426178.20375147</v>
      </c>
      <c r="E401">
        <v>3405377.29335787</v>
      </c>
      <c r="F401">
        <v>369385.279120768</v>
      </c>
      <c r="G401">
        <v>820011.869610054</v>
      </c>
    </row>
    <row r="402" spans="1:7">
      <c r="A402">
        <v>400</v>
      </c>
      <c r="B402">
        <v>7207941.67719057</v>
      </c>
      <c r="C402">
        <v>1186937.02874411</v>
      </c>
      <c r="D402">
        <v>1426199.25904911</v>
      </c>
      <c r="E402">
        <v>3405377.29335787</v>
      </c>
      <c r="F402">
        <v>369407.432437549</v>
      </c>
      <c r="G402">
        <v>820020.663601926</v>
      </c>
    </row>
    <row r="403" spans="1:7">
      <c r="A403">
        <v>401</v>
      </c>
      <c r="B403">
        <v>7207941.67167153</v>
      </c>
      <c r="C403">
        <v>1186955.67703551</v>
      </c>
      <c r="D403">
        <v>1426191.24961267</v>
      </c>
      <c r="E403">
        <v>3405377.29335787</v>
      </c>
      <c r="F403">
        <v>369399.943301028</v>
      </c>
      <c r="G403">
        <v>820017.508364448</v>
      </c>
    </row>
    <row r="404" spans="1:7">
      <c r="A404">
        <v>402</v>
      </c>
      <c r="B404">
        <v>7207941.68618558</v>
      </c>
      <c r="C404">
        <v>1186946.38780507</v>
      </c>
      <c r="D404">
        <v>1426195.18322212</v>
      </c>
      <c r="E404">
        <v>3405377.29335787</v>
      </c>
      <c r="F404">
        <v>369403.882976718</v>
      </c>
      <c r="G404">
        <v>820018.938823795</v>
      </c>
    </row>
    <row r="405" spans="1:7">
      <c r="A405">
        <v>403</v>
      </c>
      <c r="B405">
        <v>7207941.65100815</v>
      </c>
      <c r="C405">
        <v>1186968.08736055</v>
      </c>
      <c r="D405">
        <v>1426185.15848295</v>
      </c>
      <c r="E405">
        <v>3405377.29335787</v>
      </c>
      <c r="F405">
        <v>369395.597945853</v>
      </c>
      <c r="G405">
        <v>820015.513860927</v>
      </c>
    </row>
    <row r="406" spans="1:7">
      <c r="A406">
        <v>404</v>
      </c>
      <c r="B406">
        <v>7207941.65827835</v>
      </c>
      <c r="C406">
        <v>1186990.24189826</v>
      </c>
      <c r="D406">
        <v>1426176.4053948</v>
      </c>
      <c r="E406">
        <v>3405377.29335787</v>
      </c>
      <c r="F406">
        <v>369385.926012126</v>
      </c>
      <c r="G406">
        <v>820011.791615292</v>
      </c>
    </row>
    <row r="407" spans="1:7">
      <c r="A407">
        <v>405</v>
      </c>
      <c r="B407">
        <v>7207941.66137697</v>
      </c>
      <c r="C407">
        <v>1187002.99493211</v>
      </c>
      <c r="D407">
        <v>1426170.86353143</v>
      </c>
      <c r="E407">
        <v>3405377.29335787</v>
      </c>
      <c r="F407">
        <v>369380.577497444</v>
      </c>
      <c r="G407">
        <v>820009.932058107</v>
      </c>
    </row>
    <row r="408" spans="1:7">
      <c r="A408">
        <v>406</v>
      </c>
      <c r="B408">
        <v>7207941.66222869</v>
      </c>
      <c r="C408">
        <v>1186957.82773036</v>
      </c>
      <c r="D408">
        <v>1426190.43238331</v>
      </c>
      <c r="E408">
        <v>3405377.29335787</v>
      </c>
      <c r="F408">
        <v>369399.207934584</v>
      </c>
      <c r="G408">
        <v>820016.900822568</v>
      </c>
    </row>
    <row r="409" spans="1:7">
      <c r="A409">
        <v>407</v>
      </c>
      <c r="B409">
        <v>7207941.6610045</v>
      </c>
      <c r="C409">
        <v>1186971.79591356</v>
      </c>
      <c r="D409">
        <v>1426182.83903723</v>
      </c>
      <c r="E409">
        <v>3405377.29335787</v>
      </c>
      <c r="F409">
        <v>369394.442957752</v>
      </c>
      <c r="G409">
        <v>820015.289738085</v>
      </c>
    </row>
    <row r="410" spans="1:7">
      <c r="A410">
        <v>408</v>
      </c>
      <c r="B410">
        <v>7207941.655338</v>
      </c>
      <c r="C410">
        <v>1186965.42305524</v>
      </c>
      <c r="D410">
        <v>1426185.93884843</v>
      </c>
      <c r="E410">
        <v>3405377.29335787</v>
      </c>
      <c r="F410">
        <v>369396.895781576</v>
      </c>
      <c r="G410">
        <v>820016.104294889</v>
      </c>
    </row>
    <row r="411" spans="1:7">
      <c r="A411">
        <v>409</v>
      </c>
      <c r="B411">
        <v>7207941.6408343</v>
      </c>
      <c r="C411">
        <v>1186964.48608986</v>
      </c>
      <c r="D411">
        <v>1426184.79091875</v>
      </c>
      <c r="E411">
        <v>3405377.29335787</v>
      </c>
      <c r="F411">
        <v>369398.201536567</v>
      </c>
      <c r="G411">
        <v>820016.868931249</v>
      </c>
    </row>
    <row r="412" spans="1:7">
      <c r="A412">
        <v>410</v>
      </c>
      <c r="B412">
        <v>7207941.6473251</v>
      </c>
      <c r="C412">
        <v>1186974.03431003</v>
      </c>
      <c r="D412">
        <v>1426180.67498753</v>
      </c>
      <c r="E412">
        <v>3405377.29335787</v>
      </c>
      <c r="F412">
        <v>369394.2739025</v>
      </c>
      <c r="G412">
        <v>820015.370767169</v>
      </c>
    </row>
    <row r="413" spans="1:7">
      <c r="A413">
        <v>411</v>
      </c>
      <c r="B413">
        <v>7207941.61967647</v>
      </c>
      <c r="C413">
        <v>1186951.02233109</v>
      </c>
      <c r="D413">
        <v>1426189.93501915</v>
      </c>
      <c r="E413">
        <v>3405377.29335787</v>
      </c>
      <c r="F413">
        <v>369404.472580816</v>
      </c>
      <c r="G413">
        <v>820018.896387546</v>
      </c>
    </row>
    <row r="414" spans="1:7">
      <c r="A414">
        <v>412</v>
      </c>
      <c r="B414">
        <v>7207941.60697374</v>
      </c>
      <c r="C414">
        <v>1186940.27822854</v>
      </c>
      <c r="D414">
        <v>1426195.55472885</v>
      </c>
      <c r="E414">
        <v>3405377.29335787</v>
      </c>
      <c r="F414">
        <v>369407.950792203</v>
      </c>
      <c r="G414">
        <v>820020.529866269</v>
      </c>
    </row>
    <row r="415" spans="1:7">
      <c r="A415">
        <v>413</v>
      </c>
      <c r="B415">
        <v>7207941.60861112</v>
      </c>
      <c r="C415">
        <v>1186921.19073697</v>
      </c>
      <c r="D415">
        <v>1426202.70210493</v>
      </c>
      <c r="E415">
        <v>3405377.29335787</v>
      </c>
      <c r="F415">
        <v>369416.510041902</v>
      </c>
      <c r="G415">
        <v>820023.912369449</v>
      </c>
    </row>
    <row r="416" spans="1:7">
      <c r="A416">
        <v>414</v>
      </c>
      <c r="B416">
        <v>7207941.59527543</v>
      </c>
      <c r="C416">
        <v>1186942.90825582</v>
      </c>
      <c r="D416">
        <v>1426193.39589458</v>
      </c>
      <c r="E416">
        <v>3405377.29335787</v>
      </c>
      <c r="F416">
        <v>369407.876531501</v>
      </c>
      <c r="G416">
        <v>820020.121235668</v>
      </c>
    </row>
    <row r="417" spans="1:7">
      <c r="A417">
        <v>415</v>
      </c>
      <c r="B417">
        <v>7207941.61185419</v>
      </c>
      <c r="C417">
        <v>1186923.238388</v>
      </c>
      <c r="D417">
        <v>1426200.5920461</v>
      </c>
      <c r="E417">
        <v>3405377.29335787</v>
      </c>
      <c r="F417">
        <v>369417.121757991</v>
      </c>
      <c r="G417">
        <v>820023.366304229</v>
      </c>
    </row>
    <row r="418" spans="1:7">
      <c r="A418">
        <v>416</v>
      </c>
      <c r="B418">
        <v>7207941.59866621</v>
      </c>
      <c r="C418">
        <v>1186969.55412116</v>
      </c>
      <c r="D418">
        <v>1426182.65105519</v>
      </c>
      <c r="E418">
        <v>3405377.29335787</v>
      </c>
      <c r="F418">
        <v>369396.231006702</v>
      </c>
      <c r="G418">
        <v>820015.869125286</v>
      </c>
    </row>
    <row r="419" spans="1:7">
      <c r="A419">
        <v>417</v>
      </c>
      <c r="B419">
        <v>7207941.5936792</v>
      </c>
      <c r="C419">
        <v>1186923.37217763</v>
      </c>
      <c r="D419">
        <v>1426202.19687031</v>
      </c>
      <c r="E419">
        <v>3405377.29335787</v>
      </c>
      <c r="F419">
        <v>369415.837333141</v>
      </c>
      <c r="G419">
        <v>820022.893940242</v>
      </c>
    </row>
    <row r="420" spans="1:7">
      <c r="A420">
        <v>418</v>
      </c>
      <c r="B420">
        <v>7207941.5999563</v>
      </c>
      <c r="C420">
        <v>1186933.70360883</v>
      </c>
      <c r="D420">
        <v>1426197.72004686</v>
      </c>
      <c r="E420">
        <v>3405377.29335787</v>
      </c>
      <c r="F420">
        <v>369411.686004332</v>
      </c>
      <c r="G420">
        <v>820021.19693841</v>
      </c>
    </row>
    <row r="421" spans="1:7">
      <c r="A421">
        <v>419</v>
      </c>
      <c r="B421">
        <v>7207941.60279701</v>
      </c>
      <c r="C421">
        <v>1186916.10159501</v>
      </c>
      <c r="D421">
        <v>1426204.92622106</v>
      </c>
      <c r="E421">
        <v>3405377.29335787</v>
      </c>
      <c r="F421">
        <v>369419.012035527</v>
      </c>
      <c r="G421">
        <v>820024.269587549</v>
      </c>
    </row>
    <row r="422" spans="1:7">
      <c r="A422">
        <v>420</v>
      </c>
      <c r="B422">
        <v>7207941.60008624</v>
      </c>
      <c r="C422">
        <v>1186904.25485381</v>
      </c>
      <c r="D422">
        <v>1426210.23777874</v>
      </c>
      <c r="E422">
        <v>3405377.29335787</v>
      </c>
      <c r="F422">
        <v>369423.844254264</v>
      </c>
      <c r="G422">
        <v>820025.969841551</v>
      </c>
    </row>
    <row r="423" spans="1:7">
      <c r="A423">
        <v>421</v>
      </c>
      <c r="B423">
        <v>7207941.59216834</v>
      </c>
      <c r="C423">
        <v>1186928.92125928</v>
      </c>
      <c r="D423">
        <v>1426200.10322535</v>
      </c>
      <c r="E423">
        <v>3405377.29335787</v>
      </c>
      <c r="F423">
        <v>369413.142588881</v>
      </c>
      <c r="G423">
        <v>820022.131736959</v>
      </c>
    </row>
    <row r="424" spans="1:7">
      <c r="A424">
        <v>422</v>
      </c>
      <c r="B424">
        <v>7207941.58736127</v>
      </c>
      <c r="C424">
        <v>1186936.20808648</v>
      </c>
      <c r="D424">
        <v>1426196.33757063</v>
      </c>
      <c r="E424">
        <v>3405377.29335787</v>
      </c>
      <c r="F424">
        <v>369410.527047324</v>
      </c>
      <c r="G424">
        <v>820021.22129897</v>
      </c>
    </row>
    <row r="425" spans="1:7">
      <c r="A425">
        <v>423</v>
      </c>
      <c r="B425">
        <v>7207941.58088457</v>
      </c>
      <c r="C425">
        <v>1186914.98762487</v>
      </c>
      <c r="D425">
        <v>1426205.76191689</v>
      </c>
      <c r="E425">
        <v>3405377.29335787</v>
      </c>
      <c r="F425">
        <v>369419.045893009</v>
      </c>
      <c r="G425">
        <v>820024.492091931</v>
      </c>
    </row>
    <row r="426" spans="1:7">
      <c r="A426">
        <v>424</v>
      </c>
      <c r="B426">
        <v>7207941.58318145</v>
      </c>
      <c r="C426">
        <v>1186928.61296851</v>
      </c>
      <c r="D426">
        <v>1426200.61303904</v>
      </c>
      <c r="E426">
        <v>3405377.29335787</v>
      </c>
      <c r="F426">
        <v>369412.983206639</v>
      </c>
      <c r="G426">
        <v>820022.080609387</v>
      </c>
    </row>
    <row r="427" spans="1:7">
      <c r="A427">
        <v>425</v>
      </c>
      <c r="B427">
        <v>7207941.57950712</v>
      </c>
      <c r="C427">
        <v>1186943.8914534</v>
      </c>
      <c r="D427">
        <v>1426193.63847791</v>
      </c>
      <c r="E427">
        <v>3405377.29335787</v>
      </c>
      <c r="F427">
        <v>369406.911286078</v>
      </c>
      <c r="G427">
        <v>820019.844931863</v>
      </c>
    </row>
    <row r="428" spans="1:7">
      <c r="A428">
        <v>426</v>
      </c>
      <c r="B428">
        <v>7207941.58069083</v>
      </c>
      <c r="C428">
        <v>1186939.41893229</v>
      </c>
      <c r="D428">
        <v>1426196.32254959</v>
      </c>
      <c r="E428">
        <v>3405377.29335787</v>
      </c>
      <c r="F428">
        <v>369408.309909727</v>
      </c>
      <c r="G428">
        <v>820020.235941341</v>
      </c>
    </row>
    <row r="429" spans="1:7">
      <c r="A429">
        <v>427</v>
      </c>
      <c r="B429">
        <v>7207941.58350894</v>
      </c>
      <c r="C429">
        <v>1186955.97725807</v>
      </c>
      <c r="D429">
        <v>1426189.19291882</v>
      </c>
      <c r="E429">
        <v>3405377.29335787</v>
      </c>
      <c r="F429">
        <v>369401.631171771</v>
      </c>
      <c r="G429">
        <v>820017.488802409</v>
      </c>
    </row>
    <row r="430" spans="1:7">
      <c r="A430">
        <v>428</v>
      </c>
      <c r="B430">
        <v>7207941.58663979</v>
      </c>
      <c r="C430">
        <v>1186942.69231573</v>
      </c>
      <c r="D430">
        <v>1426194.78131041</v>
      </c>
      <c r="E430">
        <v>3405377.29335787</v>
      </c>
      <c r="F430">
        <v>369406.785835757</v>
      </c>
      <c r="G430">
        <v>820020.033820029</v>
      </c>
    </row>
    <row r="431" spans="1:7">
      <c r="A431">
        <v>429</v>
      </c>
      <c r="B431">
        <v>7207941.58006612</v>
      </c>
      <c r="C431">
        <v>1186956.71371459</v>
      </c>
      <c r="D431">
        <v>1426187.02960828</v>
      </c>
      <c r="E431">
        <v>3405377.29335787</v>
      </c>
      <c r="F431">
        <v>369402.500586883</v>
      </c>
      <c r="G431">
        <v>820018.042798497</v>
      </c>
    </row>
    <row r="432" spans="1:7">
      <c r="A432">
        <v>430</v>
      </c>
      <c r="B432">
        <v>7207941.58182776</v>
      </c>
      <c r="C432">
        <v>1186961.23923735</v>
      </c>
      <c r="D432">
        <v>1426187.1783634</v>
      </c>
      <c r="E432">
        <v>3405377.29335787</v>
      </c>
      <c r="F432">
        <v>369399.118621769</v>
      </c>
      <c r="G432">
        <v>820016.752247361</v>
      </c>
    </row>
    <row r="433" spans="1:7">
      <c r="A433">
        <v>431</v>
      </c>
      <c r="B433">
        <v>7207941.58108907</v>
      </c>
      <c r="C433">
        <v>1186913.42884368</v>
      </c>
      <c r="D433">
        <v>1426204.45937003</v>
      </c>
      <c r="E433">
        <v>3405377.29335787</v>
      </c>
      <c r="F433">
        <v>369421.315217956</v>
      </c>
      <c r="G433">
        <v>820025.084299533</v>
      </c>
    </row>
    <row r="434" spans="1:7">
      <c r="A434">
        <v>432</v>
      </c>
      <c r="B434">
        <v>7207941.58337821</v>
      </c>
      <c r="C434">
        <v>1186944.43071946</v>
      </c>
      <c r="D434">
        <v>1426193.87560432</v>
      </c>
      <c r="E434">
        <v>3405377.29335787</v>
      </c>
      <c r="F434">
        <v>369406.311372351</v>
      </c>
      <c r="G434">
        <v>820019.672324211</v>
      </c>
    </row>
    <row r="435" spans="1:7">
      <c r="A435">
        <v>433</v>
      </c>
      <c r="B435">
        <v>7207941.58851268</v>
      </c>
      <c r="C435">
        <v>1186933.08208959</v>
      </c>
      <c r="D435">
        <v>1426197.82869263</v>
      </c>
      <c r="E435">
        <v>3405377.29335787</v>
      </c>
      <c r="F435">
        <v>369411.47394447</v>
      </c>
      <c r="G435">
        <v>820021.910428127</v>
      </c>
    </row>
    <row r="436" spans="1:7">
      <c r="A436">
        <v>434</v>
      </c>
      <c r="B436">
        <v>7207941.58214136</v>
      </c>
      <c r="C436">
        <v>1186940.46714657</v>
      </c>
      <c r="D436">
        <v>1426195.47220409</v>
      </c>
      <c r="E436">
        <v>3405377.29335787</v>
      </c>
      <c r="F436">
        <v>369408.126364096</v>
      </c>
      <c r="G436">
        <v>820020.223068734</v>
      </c>
    </row>
    <row r="437" spans="1:7">
      <c r="A437">
        <v>435</v>
      </c>
      <c r="B437">
        <v>7207941.58366114</v>
      </c>
      <c r="C437">
        <v>1186999.14000284</v>
      </c>
      <c r="D437">
        <v>1426170.73561075</v>
      </c>
      <c r="E437">
        <v>3405377.29335787</v>
      </c>
      <c r="F437">
        <v>369383.2099412</v>
      </c>
      <c r="G437">
        <v>820011.204748475</v>
      </c>
    </row>
    <row r="438" spans="1:7">
      <c r="A438">
        <v>436</v>
      </c>
      <c r="B438">
        <v>7207941.58566123</v>
      </c>
      <c r="C438">
        <v>1186900.09345367</v>
      </c>
      <c r="D438">
        <v>1426211.15872512</v>
      </c>
      <c r="E438">
        <v>3405377.29335787</v>
      </c>
      <c r="F438">
        <v>369425.944250909</v>
      </c>
      <c r="G438">
        <v>820027.095873655</v>
      </c>
    </row>
    <row r="439" spans="1:7">
      <c r="A439">
        <v>437</v>
      </c>
      <c r="B439">
        <v>7207941.58264754</v>
      </c>
      <c r="C439">
        <v>1186952.55845832</v>
      </c>
      <c r="D439">
        <v>1426189.38232087</v>
      </c>
      <c r="E439">
        <v>3405377.29335787</v>
      </c>
      <c r="F439">
        <v>369403.829627104</v>
      </c>
      <c r="G439">
        <v>820018.51888338</v>
      </c>
    </row>
    <row r="440" spans="1:7">
      <c r="A440">
        <v>438</v>
      </c>
      <c r="B440">
        <v>7207941.58156083</v>
      </c>
      <c r="C440">
        <v>1186944.69629582</v>
      </c>
      <c r="D440">
        <v>1426193.41403002</v>
      </c>
      <c r="E440">
        <v>3405377.29335787</v>
      </c>
      <c r="F440">
        <v>369406.450038821</v>
      </c>
      <c r="G440">
        <v>820019.7278383</v>
      </c>
    </row>
    <row r="441" spans="1:7">
      <c r="A441">
        <v>439</v>
      </c>
      <c r="B441">
        <v>7207941.58081895</v>
      </c>
      <c r="C441">
        <v>1186933.75943644</v>
      </c>
      <c r="D441">
        <v>1426198.18077901</v>
      </c>
      <c r="E441">
        <v>3405377.29335787</v>
      </c>
      <c r="F441">
        <v>369411.082677759</v>
      </c>
      <c r="G441">
        <v>820021.264567864</v>
      </c>
    </row>
    <row r="442" spans="1:7">
      <c r="A442">
        <v>440</v>
      </c>
      <c r="B442">
        <v>7207941.57956135</v>
      </c>
      <c r="C442">
        <v>1186941.403768</v>
      </c>
      <c r="D442">
        <v>1426194.37518313</v>
      </c>
      <c r="E442">
        <v>3405377.29335787</v>
      </c>
      <c r="F442">
        <v>369408.15185796</v>
      </c>
      <c r="G442">
        <v>820020.355394387</v>
      </c>
    </row>
    <row r="443" spans="1:7">
      <c r="A443">
        <v>441</v>
      </c>
      <c r="B443">
        <v>7207941.57956964</v>
      </c>
      <c r="C443">
        <v>1186960.05658588</v>
      </c>
      <c r="D443">
        <v>1426186.58886181</v>
      </c>
      <c r="E443">
        <v>3405377.29335787</v>
      </c>
      <c r="F443">
        <v>369400.410480846</v>
      </c>
      <c r="G443">
        <v>820017.230283235</v>
      </c>
    </row>
    <row r="444" spans="1:7">
      <c r="A444">
        <v>442</v>
      </c>
      <c r="B444">
        <v>7207941.58016699</v>
      </c>
      <c r="C444">
        <v>1186941.54651739</v>
      </c>
      <c r="D444">
        <v>1426194.48386267</v>
      </c>
      <c r="E444">
        <v>3405377.29335787</v>
      </c>
      <c r="F444">
        <v>369407.95183755</v>
      </c>
      <c r="G444">
        <v>820020.304591511</v>
      </c>
    </row>
    <row r="445" spans="1:7">
      <c r="A445">
        <v>443</v>
      </c>
      <c r="B445">
        <v>7207941.58025693</v>
      </c>
      <c r="C445">
        <v>1186949.07834923</v>
      </c>
      <c r="D445">
        <v>1426191.48576467</v>
      </c>
      <c r="E445">
        <v>3405377.29335787</v>
      </c>
      <c r="F445">
        <v>369404.707015689</v>
      </c>
      <c r="G445">
        <v>820019.015769474</v>
      </c>
    </row>
    <row r="446" spans="1:7">
      <c r="A446">
        <v>444</v>
      </c>
      <c r="B446">
        <v>7207941.57798297</v>
      </c>
      <c r="C446">
        <v>1186954.83000695</v>
      </c>
      <c r="D446">
        <v>1426189.07857318</v>
      </c>
      <c r="E446">
        <v>3405377.29335787</v>
      </c>
      <c r="F446">
        <v>369402.22906708</v>
      </c>
      <c r="G446">
        <v>820018.146977883</v>
      </c>
    </row>
    <row r="447" spans="1:7">
      <c r="A447">
        <v>445</v>
      </c>
      <c r="B447">
        <v>7207941.57861109</v>
      </c>
      <c r="C447">
        <v>1186951.54623573</v>
      </c>
      <c r="D447">
        <v>1426190.38461941</v>
      </c>
      <c r="E447">
        <v>3405377.29335787</v>
      </c>
      <c r="F447">
        <v>369403.629415555</v>
      </c>
      <c r="G447">
        <v>820018.72498252</v>
      </c>
    </row>
    <row r="448" spans="1:7">
      <c r="A448">
        <v>446</v>
      </c>
      <c r="B448">
        <v>7207941.57636385</v>
      </c>
      <c r="C448">
        <v>1186947.71810746</v>
      </c>
      <c r="D448">
        <v>1426191.88180695</v>
      </c>
      <c r="E448">
        <v>3405377.29335787</v>
      </c>
      <c r="F448">
        <v>369405.382332089</v>
      </c>
      <c r="G448">
        <v>820019.300759477</v>
      </c>
    </row>
    <row r="449" spans="1:7">
      <c r="A449">
        <v>447</v>
      </c>
      <c r="B449">
        <v>7207941.57441</v>
      </c>
      <c r="C449">
        <v>1186940.3934125</v>
      </c>
      <c r="D449">
        <v>1426194.46180807</v>
      </c>
      <c r="E449">
        <v>3405377.29335787</v>
      </c>
      <c r="F449">
        <v>369408.860709087</v>
      </c>
      <c r="G449">
        <v>820020.565122482</v>
      </c>
    </row>
    <row r="450" spans="1:7">
      <c r="A450">
        <v>448</v>
      </c>
      <c r="B450">
        <v>7207941.57313962</v>
      </c>
      <c r="C450">
        <v>1186942.40646287</v>
      </c>
      <c r="D450">
        <v>1426193.2648174</v>
      </c>
      <c r="E450">
        <v>3405377.29335787</v>
      </c>
      <c r="F450">
        <v>369408.285316482</v>
      </c>
      <c r="G450">
        <v>820020.323184991</v>
      </c>
    </row>
    <row r="451" spans="1:7">
      <c r="A451">
        <v>449</v>
      </c>
      <c r="B451">
        <v>7207941.57368221</v>
      </c>
      <c r="C451">
        <v>1186942.1449765</v>
      </c>
      <c r="D451">
        <v>1426193.34910015</v>
      </c>
      <c r="E451">
        <v>3405377.29335787</v>
      </c>
      <c r="F451">
        <v>369408.402499925</v>
      </c>
      <c r="G451">
        <v>820020.383747752</v>
      </c>
    </row>
    <row r="452" spans="1:7">
      <c r="A452">
        <v>450</v>
      </c>
      <c r="B452">
        <v>7207941.57254896</v>
      </c>
      <c r="C452">
        <v>1186938.8858977</v>
      </c>
      <c r="D452">
        <v>1426194.54135164</v>
      </c>
      <c r="E452">
        <v>3405377.29335787</v>
      </c>
      <c r="F452">
        <v>369409.885315239</v>
      </c>
      <c r="G452">
        <v>820020.96662651</v>
      </c>
    </row>
    <row r="453" spans="1:7">
      <c r="A453">
        <v>451</v>
      </c>
      <c r="B453">
        <v>7207941.57246026</v>
      </c>
      <c r="C453">
        <v>1186941.55341445</v>
      </c>
      <c r="D453">
        <v>1426192.92446662</v>
      </c>
      <c r="E453">
        <v>3405377.29335787</v>
      </c>
      <c r="F453">
        <v>369409.204696742</v>
      </c>
      <c r="G453">
        <v>820020.596524577</v>
      </c>
    </row>
    <row r="454" spans="1:7">
      <c r="A454">
        <v>452</v>
      </c>
      <c r="B454">
        <v>7207941.57273545</v>
      </c>
      <c r="C454">
        <v>1186937.73325658</v>
      </c>
      <c r="D454">
        <v>1426194.43944317</v>
      </c>
      <c r="E454">
        <v>3405377.29335787</v>
      </c>
      <c r="F454">
        <v>369410.867459345</v>
      </c>
      <c r="G454">
        <v>820021.239218482</v>
      </c>
    </row>
    <row r="455" spans="1:7">
      <c r="A455">
        <v>453</v>
      </c>
      <c r="B455">
        <v>7207941.57229729</v>
      </c>
      <c r="C455">
        <v>1186944.62496341</v>
      </c>
      <c r="D455">
        <v>1426191.80765487</v>
      </c>
      <c r="E455">
        <v>3405377.29335787</v>
      </c>
      <c r="F455">
        <v>369407.864245713</v>
      </c>
      <c r="G455">
        <v>820019.982075425</v>
      </c>
    </row>
    <row r="456" spans="1:7">
      <c r="A456">
        <v>454</v>
      </c>
      <c r="B456">
        <v>7207941.57244899</v>
      </c>
      <c r="C456">
        <v>1186944.17679503</v>
      </c>
      <c r="D456">
        <v>1426191.87348421</v>
      </c>
      <c r="E456">
        <v>3405377.29335787</v>
      </c>
      <c r="F456">
        <v>369408.135690721</v>
      </c>
      <c r="G456">
        <v>820020.093121152</v>
      </c>
    </row>
    <row r="457" spans="1:7">
      <c r="A457">
        <v>455</v>
      </c>
      <c r="B457">
        <v>7207941.57121754</v>
      </c>
      <c r="C457">
        <v>1186938.66104447</v>
      </c>
      <c r="D457">
        <v>1426194.53205081</v>
      </c>
      <c r="E457">
        <v>3405377.29335787</v>
      </c>
      <c r="F457">
        <v>369410.299986943</v>
      </c>
      <c r="G457">
        <v>820020.784777442</v>
      </c>
    </row>
    <row r="458" spans="1:7">
      <c r="A458">
        <v>456</v>
      </c>
      <c r="B458">
        <v>7207941.57159556</v>
      </c>
      <c r="C458">
        <v>1186934.63644179</v>
      </c>
      <c r="D458">
        <v>1426196.28872908</v>
      </c>
      <c r="E458">
        <v>3405377.29335787</v>
      </c>
      <c r="F458">
        <v>369411.917299746</v>
      </c>
      <c r="G458">
        <v>820021.435767064</v>
      </c>
    </row>
    <row r="459" spans="1:7">
      <c r="A459">
        <v>457</v>
      </c>
      <c r="B459">
        <v>7207941.57050405</v>
      </c>
      <c r="C459">
        <v>1186938.47608599</v>
      </c>
      <c r="D459">
        <v>1426194.47522188</v>
      </c>
      <c r="E459">
        <v>3405377.29335787</v>
      </c>
      <c r="F459">
        <v>369410.481846458</v>
      </c>
      <c r="G459">
        <v>820020.843991852</v>
      </c>
    </row>
    <row r="460" spans="1:7">
      <c r="A460">
        <v>458</v>
      </c>
      <c r="B460">
        <v>7207941.57135034</v>
      </c>
      <c r="C460">
        <v>1186935.62703566</v>
      </c>
      <c r="D460">
        <v>1426195.46099542</v>
      </c>
      <c r="E460">
        <v>3405377.29335787</v>
      </c>
      <c r="F460">
        <v>369411.801758933</v>
      </c>
      <c r="G460">
        <v>820021.388202464</v>
      </c>
    </row>
    <row r="461" spans="1:7">
      <c r="A461">
        <v>459</v>
      </c>
      <c r="B461">
        <v>7207941.57044175</v>
      </c>
      <c r="C461">
        <v>1186939.90655724</v>
      </c>
      <c r="D461">
        <v>1426194.02928238</v>
      </c>
      <c r="E461">
        <v>3405377.29335787</v>
      </c>
      <c r="F461">
        <v>369409.782282143</v>
      </c>
      <c r="G461">
        <v>820020.558962112</v>
      </c>
    </row>
    <row r="462" spans="1:7">
      <c r="A462">
        <v>460</v>
      </c>
      <c r="B462">
        <v>7207941.56966559</v>
      </c>
      <c r="C462">
        <v>1186949.49557031</v>
      </c>
      <c r="D462">
        <v>1426189.90659865</v>
      </c>
      <c r="E462">
        <v>3405377.29335787</v>
      </c>
      <c r="F462">
        <v>369405.846881281</v>
      </c>
      <c r="G462">
        <v>820019.02725748</v>
      </c>
    </row>
    <row r="463" spans="1:7">
      <c r="A463">
        <v>461</v>
      </c>
      <c r="B463">
        <v>7207941.56932881</v>
      </c>
      <c r="C463">
        <v>1186948.55094128</v>
      </c>
      <c r="D463">
        <v>1426190.34878641</v>
      </c>
      <c r="E463">
        <v>3405377.29335787</v>
      </c>
      <c r="F463">
        <v>369406.255106323</v>
      </c>
      <c r="G463">
        <v>820019.121136933</v>
      </c>
    </row>
    <row r="464" spans="1:7">
      <c r="A464">
        <v>462</v>
      </c>
      <c r="B464">
        <v>7207941.56922189</v>
      </c>
      <c r="C464">
        <v>1186935.1853606</v>
      </c>
      <c r="D464">
        <v>1426195.64139999</v>
      </c>
      <c r="E464">
        <v>3405377.29335787</v>
      </c>
      <c r="F464">
        <v>369412.186437396</v>
      </c>
      <c r="G464">
        <v>820021.262666024</v>
      </c>
    </row>
    <row r="465" spans="1:7">
      <c r="A465">
        <v>463</v>
      </c>
      <c r="B465">
        <v>7207941.56933729</v>
      </c>
      <c r="C465">
        <v>1186935.60716315</v>
      </c>
      <c r="D465">
        <v>1426195.37215697</v>
      </c>
      <c r="E465">
        <v>3405377.29335787</v>
      </c>
      <c r="F465">
        <v>369412.076891147</v>
      </c>
      <c r="G465">
        <v>820021.219768147</v>
      </c>
    </row>
    <row r="466" spans="1:7">
      <c r="A466">
        <v>464</v>
      </c>
      <c r="B466">
        <v>7207941.56904345</v>
      </c>
      <c r="C466">
        <v>1186946.93153842</v>
      </c>
      <c r="D466">
        <v>1426191.01638144</v>
      </c>
      <c r="E466">
        <v>3405377.29335787</v>
      </c>
      <c r="F466">
        <v>369407.095127856</v>
      </c>
      <c r="G466">
        <v>820019.232637871</v>
      </c>
    </row>
    <row r="467" spans="1:7">
      <c r="A467">
        <v>465</v>
      </c>
      <c r="B467">
        <v>7207941.56913043</v>
      </c>
      <c r="C467">
        <v>1186946.4766189</v>
      </c>
      <c r="D467">
        <v>1426191.3410305</v>
      </c>
      <c r="E467">
        <v>3405377.29335787</v>
      </c>
      <c r="F467">
        <v>369407.192948458</v>
      </c>
      <c r="G467">
        <v>820019.265174689</v>
      </c>
    </row>
    <row r="468" spans="1:7">
      <c r="A468">
        <v>466</v>
      </c>
      <c r="B468">
        <v>7207941.56878224</v>
      </c>
      <c r="C468">
        <v>1186947.79156286</v>
      </c>
      <c r="D468">
        <v>1426190.82414636</v>
      </c>
      <c r="E468">
        <v>3405377.29335787</v>
      </c>
      <c r="F468">
        <v>369406.680477219</v>
      </c>
      <c r="G468">
        <v>820018.979237925</v>
      </c>
    </row>
    <row r="469" spans="1:7">
      <c r="A469">
        <v>467</v>
      </c>
      <c r="B469">
        <v>7207941.56928122</v>
      </c>
      <c r="C469">
        <v>1186949.38790317</v>
      </c>
      <c r="D469">
        <v>1426189.92100768</v>
      </c>
      <c r="E469">
        <v>3405377.29335787</v>
      </c>
      <c r="F469">
        <v>369406.220789671</v>
      </c>
      <c r="G469">
        <v>820018.746222836</v>
      </c>
    </row>
    <row r="470" spans="1:7">
      <c r="A470">
        <v>468</v>
      </c>
      <c r="B470">
        <v>7207941.56908413</v>
      </c>
      <c r="C470">
        <v>1186952.10058287</v>
      </c>
      <c r="D470">
        <v>1426189.37335184</v>
      </c>
      <c r="E470">
        <v>3405377.29335787</v>
      </c>
      <c r="F470">
        <v>369404.658140385</v>
      </c>
      <c r="G470">
        <v>820018.14365116</v>
      </c>
    </row>
    <row r="471" spans="1:7">
      <c r="A471">
        <v>469</v>
      </c>
      <c r="B471">
        <v>7207941.56908548</v>
      </c>
      <c r="C471">
        <v>1186948.18664179</v>
      </c>
      <c r="D471">
        <v>1426190.71699085</v>
      </c>
      <c r="E471">
        <v>3405377.29335787</v>
      </c>
      <c r="F471">
        <v>369406.506960449</v>
      </c>
      <c r="G471">
        <v>820018.86513452</v>
      </c>
    </row>
    <row r="472" spans="1:7">
      <c r="A472">
        <v>470</v>
      </c>
      <c r="B472">
        <v>7207941.56933005</v>
      </c>
      <c r="C472">
        <v>1186940.33760251</v>
      </c>
      <c r="D472">
        <v>1426193.82433765</v>
      </c>
      <c r="E472">
        <v>3405377.29335787</v>
      </c>
      <c r="F472">
        <v>369409.892126849</v>
      </c>
      <c r="G472">
        <v>820020.221905177</v>
      </c>
    </row>
    <row r="473" spans="1:7">
      <c r="A473">
        <v>471</v>
      </c>
      <c r="B473">
        <v>7207941.56861809</v>
      </c>
      <c r="C473">
        <v>1186946.54610229</v>
      </c>
      <c r="D473">
        <v>1426191.25850822</v>
      </c>
      <c r="E473">
        <v>3405377.29335787</v>
      </c>
      <c r="F473">
        <v>369407.274681046</v>
      </c>
      <c r="G473">
        <v>820019.195968664</v>
      </c>
    </row>
    <row r="474" spans="1:7">
      <c r="A474">
        <v>472</v>
      </c>
      <c r="B474">
        <v>7207941.56838297</v>
      </c>
      <c r="C474">
        <v>1186954.81120925</v>
      </c>
      <c r="D474">
        <v>1426187.66623947</v>
      </c>
      <c r="E474">
        <v>3405377.29335787</v>
      </c>
      <c r="F474">
        <v>369403.828520573</v>
      </c>
      <c r="G474">
        <v>820017.969055806</v>
      </c>
    </row>
    <row r="475" spans="1:7">
      <c r="A475">
        <v>473</v>
      </c>
      <c r="B475">
        <v>7207941.56828193</v>
      </c>
      <c r="C475">
        <v>1186952.50150521</v>
      </c>
      <c r="D475">
        <v>1426188.74351788</v>
      </c>
      <c r="E475">
        <v>3405377.29335787</v>
      </c>
      <c r="F475">
        <v>369404.710528767</v>
      </c>
      <c r="G475">
        <v>820018.319372209</v>
      </c>
    </row>
    <row r="476" spans="1:7">
      <c r="A476">
        <v>474</v>
      </c>
      <c r="B476">
        <v>7207941.56820629</v>
      </c>
      <c r="C476">
        <v>1186948.8414777</v>
      </c>
      <c r="D476">
        <v>1426190.3938323</v>
      </c>
      <c r="E476">
        <v>3405377.29335787</v>
      </c>
      <c r="F476">
        <v>369406.132292659</v>
      </c>
      <c r="G476">
        <v>820018.907245762</v>
      </c>
    </row>
    <row r="477" spans="1:7">
      <c r="A477">
        <v>475</v>
      </c>
      <c r="B477">
        <v>7207941.56834749</v>
      </c>
      <c r="C477">
        <v>1186950.26653552</v>
      </c>
      <c r="D477">
        <v>1426189.95946708</v>
      </c>
      <c r="E477">
        <v>3405377.29335787</v>
      </c>
      <c r="F477">
        <v>369405.427585776</v>
      </c>
      <c r="G477">
        <v>820018.621401237</v>
      </c>
    </row>
    <row r="478" spans="1:7">
      <c r="A478">
        <v>476</v>
      </c>
      <c r="B478">
        <v>7207941.56877434</v>
      </c>
      <c r="C478">
        <v>1186950.59921112</v>
      </c>
      <c r="D478">
        <v>1426189.85208054</v>
      </c>
      <c r="E478">
        <v>3405377.29335787</v>
      </c>
      <c r="F478">
        <v>369405.251409384</v>
      </c>
      <c r="G478">
        <v>820018.572715426</v>
      </c>
    </row>
    <row r="479" spans="1:7">
      <c r="A479">
        <v>477</v>
      </c>
      <c r="B479">
        <v>7207941.56867969</v>
      </c>
      <c r="C479">
        <v>1186944.98560208</v>
      </c>
      <c r="D479">
        <v>1426192.07900347</v>
      </c>
      <c r="E479">
        <v>3405377.29335787</v>
      </c>
      <c r="F479">
        <v>369407.730527275</v>
      </c>
      <c r="G479">
        <v>820019.480188991</v>
      </c>
    </row>
    <row r="480" spans="1:7">
      <c r="A480">
        <v>478</v>
      </c>
      <c r="B480">
        <v>7207941.56887445</v>
      </c>
      <c r="C480">
        <v>1186946.9905601</v>
      </c>
      <c r="D480">
        <v>1426191.3017181</v>
      </c>
      <c r="E480">
        <v>3405377.29335787</v>
      </c>
      <c r="F480">
        <v>369406.738306583</v>
      </c>
      <c r="G480">
        <v>820019.244931794</v>
      </c>
    </row>
    <row r="481" spans="1:7">
      <c r="A481">
        <v>479</v>
      </c>
      <c r="B481">
        <v>7207941.56824362</v>
      </c>
      <c r="C481">
        <v>1186941.52099563</v>
      </c>
      <c r="D481">
        <v>1426193.28814774</v>
      </c>
      <c r="E481">
        <v>3405377.29335787</v>
      </c>
      <c r="F481">
        <v>369409.377427615</v>
      </c>
      <c r="G481">
        <v>820020.088314762</v>
      </c>
    </row>
    <row r="482" spans="1:7">
      <c r="A482">
        <v>480</v>
      </c>
      <c r="B482">
        <v>7207941.56825482</v>
      </c>
      <c r="C482">
        <v>1186946.05818683</v>
      </c>
      <c r="D482">
        <v>1426191.41223402</v>
      </c>
      <c r="E482">
        <v>3405377.29335787</v>
      </c>
      <c r="F482">
        <v>369407.358379081</v>
      </c>
      <c r="G482">
        <v>820019.446097022</v>
      </c>
    </row>
    <row r="483" spans="1:7">
      <c r="A483">
        <v>481</v>
      </c>
      <c r="B483">
        <v>7207941.568212</v>
      </c>
      <c r="C483">
        <v>1186953.95143418</v>
      </c>
      <c r="D483">
        <v>1426188.31607917</v>
      </c>
      <c r="E483">
        <v>3405377.29335787</v>
      </c>
      <c r="F483">
        <v>369403.96410181</v>
      </c>
      <c r="G483">
        <v>820018.043238969</v>
      </c>
    </row>
    <row r="484" spans="1:7">
      <c r="A484">
        <v>482</v>
      </c>
      <c r="B484">
        <v>7207941.56851022</v>
      </c>
      <c r="C484">
        <v>1186943.67114234</v>
      </c>
      <c r="D484">
        <v>1426192.26065954</v>
      </c>
      <c r="E484">
        <v>3405377.29335787</v>
      </c>
      <c r="F484">
        <v>369408.479911374</v>
      </c>
      <c r="G484">
        <v>820019.863439094</v>
      </c>
    </row>
    <row r="485" spans="1:7">
      <c r="A485">
        <v>483</v>
      </c>
      <c r="B485">
        <v>7207941.56812911</v>
      </c>
      <c r="C485">
        <v>1186948.26353089</v>
      </c>
      <c r="D485">
        <v>1426190.79625343</v>
      </c>
      <c r="E485">
        <v>3405377.29335787</v>
      </c>
      <c r="F485">
        <v>369406.256875177</v>
      </c>
      <c r="G485">
        <v>820018.958111751</v>
      </c>
    </row>
    <row r="486" spans="1:7">
      <c r="A486">
        <v>484</v>
      </c>
      <c r="B486">
        <v>7207941.56836126</v>
      </c>
      <c r="C486">
        <v>1186953.18357559</v>
      </c>
      <c r="D486">
        <v>1426188.54175356</v>
      </c>
      <c r="E486">
        <v>3405377.29335787</v>
      </c>
      <c r="F486">
        <v>369404.367209509</v>
      </c>
      <c r="G486">
        <v>820018.182464732</v>
      </c>
    </row>
    <row r="487" spans="1:7">
      <c r="A487">
        <v>485</v>
      </c>
      <c r="B487">
        <v>7207941.56829182</v>
      </c>
      <c r="C487">
        <v>1186946.57520172</v>
      </c>
      <c r="D487">
        <v>1426191.27831849</v>
      </c>
      <c r="E487">
        <v>3405377.29335787</v>
      </c>
      <c r="F487">
        <v>369407.122820147</v>
      </c>
      <c r="G487">
        <v>820019.298593586</v>
      </c>
    </row>
    <row r="488" spans="1:7">
      <c r="A488">
        <v>486</v>
      </c>
      <c r="B488">
        <v>7207941.56845581</v>
      </c>
      <c r="C488">
        <v>1186955.6672091</v>
      </c>
      <c r="D488">
        <v>1426187.44282493</v>
      </c>
      <c r="E488">
        <v>3405377.29335787</v>
      </c>
      <c r="F488">
        <v>369403.346717232</v>
      </c>
      <c r="G488">
        <v>820017.818346672</v>
      </c>
    </row>
    <row r="489" spans="1:7">
      <c r="A489">
        <v>487</v>
      </c>
      <c r="B489">
        <v>7207941.56832549</v>
      </c>
      <c r="C489">
        <v>1186948.78681283</v>
      </c>
      <c r="D489">
        <v>1426190.48934738</v>
      </c>
      <c r="E489">
        <v>3405377.29335787</v>
      </c>
      <c r="F489">
        <v>369406.050048829</v>
      </c>
      <c r="G489">
        <v>820018.94875858</v>
      </c>
    </row>
    <row r="490" spans="1:7">
      <c r="A490">
        <v>488</v>
      </c>
      <c r="B490">
        <v>7207941.56860731</v>
      </c>
      <c r="C490">
        <v>1186944.3912758</v>
      </c>
      <c r="D490">
        <v>1426192.58081785</v>
      </c>
      <c r="E490">
        <v>3405377.29335787</v>
      </c>
      <c r="F490">
        <v>369407.809551772</v>
      </c>
      <c r="G490">
        <v>820019.493604019</v>
      </c>
    </row>
    <row r="491" spans="1:7">
      <c r="A491">
        <v>489</v>
      </c>
      <c r="B491">
        <v>7207941.56815827</v>
      </c>
      <c r="C491">
        <v>1186950.74493201</v>
      </c>
      <c r="D491">
        <v>1426189.88494884</v>
      </c>
      <c r="E491">
        <v>3405377.29335787</v>
      </c>
      <c r="F491">
        <v>369405.131985543</v>
      </c>
      <c r="G491">
        <v>820018.512934006</v>
      </c>
    </row>
    <row r="492" spans="1:7">
      <c r="A492">
        <v>490</v>
      </c>
      <c r="B492">
        <v>7207941.56812727</v>
      </c>
      <c r="C492">
        <v>1186946.04089389</v>
      </c>
      <c r="D492">
        <v>1426191.79012649</v>
      </c>
      <c r="E492">
        <v>3405377.29335787</v>
      </c>
      <c r="F492">
        <v>369407.152875624</v>
      </c>
      <c r="G492">
        <v>820019.290873393</v>
      </c>
    </row>
    <row r="493" spans="1:7">
      <c r="A493">
        <v>491</v>
      </c>
      <c r="B493">
        <v>7207941.56815537</v>
      </c>
      <c r="C493">
        <v>1186944.72787226</v>
      </c>
      <c r="D493">
        <v>1426192.34159642</v>
      </c>
      <c r="E493">
        <v>3405377.29335787</v>
      </c>
      <c r="F493">
        <v>369407.735207204</v>
      </c>
      <c r="G493">
        <v>820019.470121614</v>
      </c>
    </row>
    <row r="494" spans="1:7">
      <c r="A494">
        <v>492</v>
      </c>
      <c r="B494">
        <v>7207941.5682365</v>
      </c>
      <c r="C494">
        <v>1186947.29474712</v>
      </c>
      <c r="D494">
        <v>1426191.35553696</v>
      </c>
      <c r="E494">
        <v>3405377.29335787</v>
      </c>
      <c r="F494">
        <v>369406.569549544</v>
      </c>
      <c r="G494">
        <v>820019.055045002</v>
      </c>
    </row>
    <row r="495" spans="1:7">
      <c r="A495">
        <v>493</v>
      </c>
      <c r="B495">
        <v>7207941.56813605</v>
      </c>
      <c r="C495">
        <v>1186947.18067253</v>
      </c>
      <c r="D495">
        <v>1426191.32739427</v>
      </c>
      <c r="E495">
        <v>3405377.29335787</v>
      </c>
      <c r="F495">
        <v>369406.648588305</v>
      </c>
      <c r="G495">
        <v>820019.118123081</v>
      </c>
    </row>
    <row r="496" spans="1:7">
      <c r="A496">
        <v>494</v>
      </c>
      <c r="B496">
        <v>7207941.56822239</v>
      </c>
      <c r="C496">
        <v>1186946.71630747</v>
      </c>
      <c r="D496">
        <v>1426191.55368748</v>
      </c>
      <c r="E496">
        <v>3405377.29335787</v>
      </c>
      <c r="F496">
        <v>369406.849581958</v>
      </c>
      <c r="G496">
        <v>820019.155287611</v>
      </c>
    </row>
    <row r="497" spans="1:7">
      <c r="A497">
        <v>495</v>
      </c>
      <c r="B497">
        <v>7207941.56817893</v>
      </c>
      <c r="C497">
        <v>1186945.45403527</v>
      </c>
      <c r="D497">
        <v>1426192.0691126</v>
      </c>
      <c r="E497">
        <v>3405377.29335787</v>
      </c>
      <c r="F497">
        <v>369407.326117835</v>
      </c>
      <c r="G497">
        <v>820019.425555355</v>
      </c>
    </row>
    <row r="498" spans="1:7">
      <c r="A498">
        <v>496</v>
      </c>
      <c r="B498">
        <v>7207941.56802612</v>
      </c>
      <c r="C498">
        <v>1186947.26046577</v>
      </c>
      <c r="D498">
        <v>1426191.23286133</v>
      </c>
      <c r="E498">
        <v>3405377.29335787</v>
      </c>
      <c r="F498">
        <v>369406.67729049</v>
      </c>
      <c r="G498">
        <v>820019.104050654</v>
      </c>
    </row>
    <row r="499" spans="1:7">
      <c r="A499">
        <v>497</v>
      </c>
      <c r="B499">
        <v>7207941.56798968</v>
      </c>
      <c r="C499">
        <v>1186949.39177473</v>
      </c>
      <c r="D499">
        <v>1426190.24783881</v>
      </c>
      <c r="E499">
        <v>3405377.29335787</v>
      </c>
      <c r="F499">
        <v>369405.867108474</v>
      </c>
      <c r="G499">
        <v>820018.767909798</v>
      </c>
    </row>
    <row r="500" spans="1:7">
      <c r="A500">
        <v>498</v>
      </c>
      <c r="B500">
        <v>7207941.56804664</v>
      </c>
      <c r="C500">
        <v>1186947.4492274</v>
      </c>
      <c r="D500">
        <v>1426191.13046443</v>
      </c>
      <c r="E500">
        <v>3405377.29335787</v>
      </c>
      <c r="F500">
        <v>369406.633558781</v>
      </c>
      <c r="G500">
        <v>820019.061438164</v>
      </c>
    </row>
    <row r="501" spans="1:7">
      <c r="A501">
        <v>499</v>
      </c>
      <c r="B501">
        <v>7207941.56785537</v>
      </c>
      <c r="C501">
        <v>1186950.73164119</v>
      </c>
      <c r="D501">
        <v>1426189.60189288</v>
      </c>
      <c r="E501">
        <v>3405377.29335787</v>
      </c>
      <c r="F501">
        <v>369405.382685283</v>
      </c>
      <c r="G501">
        <v>820018.558278144</v>
      </c>
    </row>
    <row r="502" spans="1:7">
      <c r="A502">
        <v>500</v>
      </c>
      <c r="B502">
        <v>7207941.56807262</v>
      </c>
      <c r="C502">
        <v>1186949.33329904</v>
      </c>
      <c r="D502">
        <v>1426190.13188281</v>
      </c>
      <c r="E502">
        <v>3405377.29335787</v>
      </c>
      <c r="F502">
        <v>369406.024517134</v>
      </c>
      <c r="G502">
        <v>820018.785015772</v>
      </c>
    </row>
    <row r="503" spans="1:7">
      <c r="A503">
        <v>501</v>
      </c>
      <c r="B503">
        <v>7207941.5679602</v>
      </c>
      <c r="C503">
        <v>1186954.71816724</v>
      </c>
      <c r="D503">
        <v>1426188.06351115</v>
      </c>
      <c r="E503">
        <v>3405377.29335787</v>
      </c>
      <c r="F503">
        <v>369403.598147707</v>
      </c>
      <c r="G503">
        <v>820017.894776231</v>
      </c>
    </row>
    <row r="504" spans="1:7">
      <c r="A504">
        <v>502</v>
      </c>
      <c r="B504">
        <v>7207941.56787586</v>
      </c>
      <c r="C504">
        <v>1186949.06812118</v>
      </c>
      <c r="D504">
        <v>1426190.26257998</v>
      </c>
      <c r="E504">
        <v>3405377.29335787</v>
      </c>
      <c r="F504">
        <v>369406.116079401</v>
      </c>
      <c r="G504">
        <v>820018.827737433</v>
      </c>
    </row>
    <row r="505" spans="1:7">
      <c r="A505">
        <v>503</v>
      </c>
      <c r="B505">
        <v>7207941.56780728</v>
      </c>
      <c r="C505">
        <v>1186952.58381414</v>
      </c>
      <c r="D505">
        <v>1426188.80550954</v>
      </c>
      <c r="E505">
        <v>3405377.29335787</v>
      </c>
      <c r="F505">
        <v>369404.635467236</v>
      </c>
      <c r="G505">
        <v>820018.249658494</v>
      </c>
    </row>
    <row r="506" spans="1:7">
      <c r="A506">
        <v>504</v>
      </c>
      <c r="B506">
        <v>7207941.56783926</v>
      </c>
      <c r="C506">
        <v>1186954.14636641</v>
      </c>
      <c r="D506">
        <v>1426187.9541115</v>
      </c>
      <c r="E506">
        <v>3405377.29335787</v>
      </c>
      <c r="F506">
        <v>369404.086790125</v>
      </c>
      <c r="G506">
        <v>820018.087213359</v>
      </c>
    </row>
    <row r="507" spans="1:7">
      <c r="A507">
        <v>505</v>
      </c>
      <c r="B507">
        <v>7207941.56780066</v>
      </c>
      <c r="C507">
        <v>1186950.27491782</v>
      </c>
      <c r="D507">
        <v>1426189.68425211</v>
      </c>
      <c r="E507">
        <v>3405377.29335787</v>
      </c>
      <c r="F507">
        <v>369405.664779656</v>
      </c>
      <c r="G507">
        <v>820018.650493206</v>
      </c>
    </row>
    <row r="508" spans="1:7">
      <c r="A508">
        <v>506</v>
      </c>
      <c r="B508">
        <v>7207941.56787585</v>
      </c>
      <c r="C508">
        <v>1186951.87488954</v>
      </c>
      <c r="D508">
        <v>1426188.748488</v>
      </c>
      <c r="E508">
        <v>3405377.29335787</v>
      </c>
      <c r="F508">
        <v>369405.192336935</v>
      </c>
      <c r="G508">
        <v>820018.458803507</v>
      </c>
    </row>
    <row r="509" spans="1:7">
      <c r="A509">
        <v>507</v>
      </c>
      <c r="B509">
        <v>7207941.56791274</v>
      </c>
      <c r="C509">
        <v>1186948.79634758</v>
      </c>
      <c r="D509">
        <v>1426190.2563594</v>
      </c>
      <c r="E509">
        <v>3405377.29335787</v>
      </c>
      <c r="F509">
        <v>369406.306469449</v>
      </c>
      <c r="G509">
        <v>820018.915378445</v>
      </c>
    </row>
    <row r="510" spans="1:7">
      <c r="A510">
        <v>508</v>
      </c>
      <c r="B510">
        <v>7207941.56774457</v>
      </c>
      <c r="C510">
        <v>1186949.67045778</v>
      </c>
      <c r="D510">
        <v>1426190.00354725</v>
      </c>
      <c r="E510">
        <v>3405377.29335787</v>
      </c>
      <c r="F510">
        <v>369405.83689124</v>
      </c>
      <c r="G510">
        <v>820018.763490436</v>
      </c>
    </row>
    <row r="511" spans="1:7">
      <c r="A511">
        <v>509</v>
      </c>
      <c r="B511">
        <v>7207941.5677837</v>
      </c>
      <c r="C511">
        <v>1186950.95264108</v>
      </c>
      <c r="D511">
        <v>1426189.47080189</v>
      </c>
      <c r="E511">
        <v>3405377.29335787</v>
      </c>
      <c r="F511">
        <v>369405.281479236</v>
      </c>
      <c r="G511">
        <v>820018.56950363</v>
      </c>
    </row>
    <row r="512" spans="1:7">
      <c r="A512">
        <v>510</v>
      </c>
      <c r="B512">
        <v>7207941.56778331</v>
      </c>
      <c r="C512">
        <v>1186949.58252684</v>
      </c>
      <c r="D512">
        <v>1426190.13614227</v>
      </c>
      <c r="E512">
        <v>3405377.29335787</v>
      </c>
      <c r="F512">
        <v>369405.831677032</v>
      </c>
      <c r="G512">
        <v>820018.724079286</v>
      </c>
    </row>
    <row r="513" spans="1:7">
      <c r="A513">
        <v>511</v>
      </c>
      <c r="B513">
        <v>7207941.56789684</v>
      </c>
      <c r="C513">
        <v>1186949.74550219</v>
      </c>
      <c r="D513">
        <v>1426189.95855323</v>
      </c>
      <c r="E513">
        <v>3405377.29335787</v>
      </c>
      <c r="F513">
        <v>369405.824493652</v>
      </c>
      <c r="G513">
        <v>820018.745989899</v>
      </c>
    </row>
    <row r="514" spans="1:7">
      <c r="A514">
        <v>512</v>
      </c>
      <c r="B514">
        <v>7207941.56773594</v>
      </c>
      <c r="C514">
        <v>1186948.02752998</v>
      </c>
      <c r="D514">
        <v>1426190.75174834</v>
      </c>
      <c r="E514">
        <v>3405377.29335787</v>
      </c>
      <c r="F514">
        <v>369406.524550706</v>
      </c>
      <c r="G514">
        <v>820018.97054904</v>
      </c>
    </row>
    <row r="515" spans="1:7">
      <c r="A515">
        <v>513</v>
      </c>
      <c r="B515">
        <v>7207941.56778597</v>
      </c>
      <c r="C515">
        <v>1186949.25452912</v>
      </c>
      <c r="D515">
        <v>1426190.18939694</v>
      </c>
      <c r="E515">
        <v>3405377.29335787</v>
      </c>
      <c r="F515">
        <v>369406.051320859</v>
      </c>
      <c r="G515">
        <v>820018.77918118</v>
      </c>
    </row>
    <row r="516" spans="1:7">
      <c r="A516">
        <v>514</v>
      </c>
      <c r="B516">
        <v>7207941.56772794</v>
      </c>
      <c r="C516">
        <v>1186948.70719622</v>
      </c>
      <c r="D516">
        <v>1426190.40790123</v>
      </c>
      <c r="E516">
        <v>3405377.29335787</v>
      </c>
      <c r="F516">
        <v>369406.271438164</v>
      </c>
      <c r="G516">
        <v>820018.887834448</v>
      </c>
    </row>
    <row r="517" spans="1:7">
      <c r="A517">
        <v>515</v>
      </c>
      <c r="B517">
        <v>7207941.56777375</v>
      </c>
      <c r="C517">
        <v>1186947.34376995</v>
      </c>
      <c r="D517">
        <v>1426191.04217157</v>
      </c>
      <c r="E517">
        <v>3405377.29335787</v>
      </c>
      <c r="F517">
        <v>369406.798001634</v>
      </c>
      <c r="G517">
        <v>820019.090472721</v>
      </c>
    </row>
    <row r="518" spans="1:7">
      <c r="A518">
        <v>516</v>
      </c>
      <c r="B518">
        <v>7207941.56775295</v>
      </c>
      <c r="C518">
        <v>1186945.16667692</v>
      </c>
      <c r="D518">
        <v>1426191.83838555</v>
      </c>
      <c r="E518">
        <v>3405377.29335787</v>
      </c>
      <c r="F518">
        <v>369407.814036216</v>
      </c>
      <c r="G518">
        <v>820019.455296398</v>
      </c>
    </row>
    <row r="519" spans="1:7">
      <c r="A519">
        <v>517</v>
      </c>
      <c r="B519">
        <v>7207941.5677704</v>
      </c>
      <c r="C519">
        <v>1186948.82859075</v>
      </c>
      <c r="D519">
        <v>1426190.37266067</v>
      </c>
      <c r="E519">
        <v>3405377.29335787</v>
      </c>
      <c r="F519">
        <v>369406.204178346</v>
      </c>
      <c r="G519">
        <v>820018.868982764</v>
      </c>
    </row>
    <row r="520" spans="1:7">
      <c r="A520">
        <v>518</v>
      </c>
      <c r="B520">
        <v>7207941.56786435</v>
      </c>
      <c r="C520">
        <v>1186946.94850094</v>
      </c>
      <c r="D520">
        <v>1426191.18172494</v>
      </c>
      <c r="E520">
        <v>3405377.29335787</v>
      </c>
      <c r="F520">
        <v>369406.97257977</v>
      </c>
      <c r="G520">
        <v>820019.171700826</v>
      </c>
    </row>
    <row r="521" spans="1:7">
      <c r="A521">
        <v>519</v>
      </c>
      <c r="B521">
        <v>7207941.56779957</v>
      </c>
      <c r="C521">
        <v>1186948.83242535</v>
      </c>
      <c r="D521">
        <v>1426190.47168864</v>
      </c>
      <c r="E521">
        <v>3405377.29335787</v>
      </c>
      <c r="F521">
        <v>369406.149928168</v>
      </c>
      <c r="G521">
        <v>820018.820399548</v>
      </c>
    </row>
    <row r="522" spans="1:7">
      <c r="A522">
        <v>520</v>
      </c>
      <c r="B522">
        <v>7207941.56781626</v>
      </c>
      <c r="C522">
        <v>1186957.11679302</v>
      </c>
      <c r="D522">
        <v>1426187.02161232</v>
      </c>
      <c r="E522">
        <v>3405377.29335787</v>
      </c>
      <c r="F522">
        <v>369402.603992585</v>
      </c>
      <c r="G522">
        <v>820017.532060468</v>
      </c>
    </row>
    <row r="523" spans="1:7">
      <c r="A523">
        <v>521</v>
      </c>
      <c r="B523">
        <v>7207941.56769843</v>
      </c>
      <c r="C523">
        <v>1186949.18446221</v>
      </c>
      <c r="D523">
        <v>1426190.08497949</v>
      </c>
      <c r="E523">
        <v>3405377.29335787</v>
      </c>
      <c r="F523">
        <v>369406.159135516</v>
      </c>
      <c r="G523">
        <v>820018.845763346</v>
      </c>
    </row>
    <row r="524" spans="1:7">
      <c r="A524">
        <v>522</v>
      </c>
      <c r="B524">
        <v>7207941.56772661</v>
      </c>
      <c r="C524">
        <v>1186950.48529534</v>
      </c>
      <c r="D524">
        <v>1426189.40905736</v>
      </c>
      <c r="E524">
        <v>3405377.29335787</v>
      </c>
      <c r="F524">
        <v>369405.743076615</v>
      </c>
      <c r="G524">
        <v>820018.636939416</v>
      </c>
    </row>
    <row r="525" spans="1:7">
      <c r="A525">
        <v>523</v>
      </c>
      <c r="B525">
        <v>7207941.5677568</v>
      </c>
      <c r="C525">
        <v>1186947.28741778</v>
      </c>
      <c r="D525">
        <v>1426190.87532857</v>
      </c>
      <c r="E525">
        <v>3405377.29335787</v>
      </c>
      <c r="F525">
        <v>369406.945651668</v>
      </c>
      <c r="G525">
        <v>820019.16600091</v>
      </c>
    </row>
    <row r="526" spans="1:7">
      <c r="A526">
        <v>524</v>
      </c>
      <c r="B526">
        <v>7207941.56779184</v>
      </c>
      <c r="C526">
        <v>1186949.04580276</v>
      </c>
      <c r="D526">
        <v>1426190.22081936</v>
      </c>
      <c r="E526">
        <v>3405377.29335787</v>
      </c>
      <c r="F526">
        <v>369406.159496863</v>
      </c>
      <c r="G526">
        <v>820018.848314983</v>
      </c>
    </row>
    <row r="527" spans="1:7">
      <c r="A527">
        <v>525</v>
      </c>
      <c r="B527">
        <v>7207941.56774283</v>
      </c>
      <c r="C527">
        <v>1186947.80097837</v>
      </c>
      <c r="D527">
        <v>1426190.59008749</v>
      </c>
      <c r="E527">
        <v>3405377.29335787</v>
      </c>
      <c r="F527">
        <v>369406.787821107</v>
      </c>
      <c r="G527">
        <v>820019.095497989</v>
      </c>
    </row>
    <row r="528" spans="1:7">
      <c r="A528">
        <v>526</v>
      </c>
      <c r="B528">
        <v>7207941.56773052</v>
      </c>
      <c r="C528">
        <v>1186948.09001615</v>
      </c>
      <c r="D528">
        <v>1426190.49452889</v>
      </c>
      <c r="E528">
        <v>3405377.29335787</v>
      </c>
      <c r="F528">
        <v>369406.650887383</v>
      </c>
      <c r="G528">
        <v>820019.038940223</v>
      </c>
    </row>
    <row r="529" spans="1:7">
      <c r="A529">
        <v>527</v>
      </c>
      <c r="B529">
        <v>7207941.56782256</v>
      </c>
      <c r="C529">
        <v>1186950.08544905</v>
      </c>
      <c r="D529">
        <v>1426189.68007829</v>
      </c>
      <c r="E529">
        <v>3405377.29335787</v>
      </c>
      <c r="F529">
        <v>369405.794498191</v>
      </c>
      <c r="G529">
        <v>820018.714439161</v>
      </c>
    </row>
    <row r="530" spans="1:7">
      <c r="A530">
        <v>528</v>
      </c>
      <c r="B530">
        <v>7207941.56771946</v>
      </c>
      <c r="C530">
        <v>1186949.17768918</v>
      </c>
      <c r="D530">
        <v>1426190.10545269</v>
      </c>
      <c r="E530">
        <v>3405377.29335787</v>
      </c>
      <c r="F530">
        <v>369406.141170709</v>
      </c>
      <c r="G530">
        <v>820018.850049009</v>
      </c>
    </row>
    <row r="531" spans="1:7">
      <c r="A531">
        <v>529</v>
      </c>
      <c r="B531">
        <v>7207941.56771247</v>
      </c>
      <c r="C531">
        <v>1186948.9478481</v>
      </c>
      <c r="D531">
        <v>1426190.15542931</v>
      </c>
      <c r="E531">
        <v>3405377.29335787</v>
      </c>
      <c r="F531">
        <v>369406.297624043</v>
      </c>
      <c r="G531">
        <v>820018.873453148</v>
      </c>
    </row>
    <row r="532" spans="1:7">
      <c r="A532">
        <v>530</v>
      </c>
      <c r="B532">
        <v>7207941.56767535</v>
      </c>
      <c r="C532">
        <v>1186949.53519044</v>
      </c>
      <c r="D532">
        <v>1426189.93616321</v>
      </c>
      <c r="E532">
        <v>3405377.29335787</v>
      </c>
      <c r="F532">
        <v>369406.000874482</v>
      </c>
      <c r="G532">
        <v>820018.802089353</v>
      </c>
    </row>
    <row r="533" spans="1:7">
      <c r="A533">
        <v>531</v>
      </c>
      <c r="B533">
        <v>7207941.5676329</v>
      </c>
      <c r="C533">
        <v>1186951.54325941</v>
      </c>
      <c r="D533">
        <v>1426189.0269388</v>
      </c>
      <c r="E533">
        <v>3405377.29335787</v>
      </c>
      <c r="F533">
        <v>369405.20768497</v>
      </c>
      <c r="G533">
        <v>820018.496391851</v>
      </c>
    </row>
    <row r="534" spans="1:7">
      <c r="A534">
        <v>532</v>
      </c>
      <c r="B534">
        <v>7207941.56764612</v>
      </c>
      <c r="C534">
        <v>1186949.64928052</v>
      </c>
      <c r="D534">
        <v>1426189.79326607</v>
      </c>
      <c r="E534">
        <v>3405377.29335787</v>
      </c>
      <c r="F534">
        <v>369406.028150155</v>
      </c>
      <c r="G534">
        <v>820018.803591505</v>
      </c>
    </row>
    <row r="535" spans="1:7">
      <c r="A535">
        <v>533</v>
      </c>
      <c r="B535">
        <v>7207941.56761187</v>
      </c>
      <c r="C535">
        <v>1186954.1807658</v>
      </c>
      <c r="D535">
        <v>1426187.95406711</v>
      </c>
      <c r="E535">
        <v>3405377.29335787</v>
      </c>
      <c r="F535">
        <v>369404.064330699</v>
      </c>
      <c r="G535">
        <v>820018.075090391</v>
      </c>
    </row>
    <row r="536" spans="1:7">
      <c r="A536">
        <v>534</v>
      </c>
      <c r="B536">
        <v>7207941.5675808</v>
      </c>
      <c r="C536">
        <v>1186953.30053464</v>
      </c>
      <c r="D536">
        <v>1426188.30851608</v>
      </c>
      <c r="E536">
        <v>3405377.29335787</v>
      </c>
      <c r="F536">
        <v>369404.447692972</v>
      </c>
      <c r="G536">
        <v>820018.217479231</v>
      </c>
    </row>
    <row r="537" spans="1:7">
      <c r="A537">
        <v>535</v>
      </c>
      <c r="B537">
        <v>7207941.56755464</v>
      </c>
      <c r="C537">
        <v>1186953.62922764</v>
      </c>
      <c r="D537">
        <v>1426188.22019808</v>
      </c>
      <c r="E537">
        <v>3405377.29335787</v>
      </c>
      <c r="F537">
        <v>369404.274053226</v>
      </c>
      <c r="G537">
        <v>820018.150717822</v>
      </c>
    </row>
    <row r="538" spans="1:7">
      <c r="A538">
        <v>536</v>
      </c>
      <c r="B538">
        <v>7207941.56753201</v>
      </c>
      <c r="C538">
        <v>1186953.60218466</v>
      </c>
      <c r="D538">
        <v>1426188.23664001</v>
      </c>
      <c r="E538">
        <v>3405377.29335787</v>
      </c>
      <c r="F538">
        <v>369404.286943038</v>
      </c>
      <c r="G538">
        <v>820018.148406425</v>
      </c>
    </row>
    <row r="539" spans="1:7">
      <c r="A539">
        <v>537</v>
      </c>
      <c r="B539">
        <v>7207941.56751583</v>
      </c>
      <c r="C539">
        <v>1186954.56429647</v>
      </c>
      <c r="D539">
        <v>1426187.79444099</v>
      </c>
      <c r="E539">
        <v>3405377.29335787</v>
      </c>
      <c r="F539">
        <v>369403.929547065</v>
      </c>
      <c r="G539">
        <v>820017.985873429</v>
      </c>
    </row>
    <row r="540" spans="1:7">
      <c r="A540">
        <v>538</v>
      </c>
      <c r="B540">
        <v>7207941.567543</v>
      </c>
      <c r="C540">
        <v>1186955.21266156</v>
      </c>
      <c r="D540">
        <v>1426187.5169223</v>
      </c>
      <c r="E540">
        <v>3405377.29335787</v>
      </c>
      <c r="F540">
        <v>369403.665039155</v>
      </c>
      <c r="G540">
        <v>820017.879562113</v>
      </c>
    </row>
    <row r="541" spans="1:7">
      <c r="A541">
        <v>539</v>
      </c>
      <c r="B541">
        <v>7207941.56750414</v>
      </c>
      <c r="C541">
        <v>1186954.51778097</v>
      </c>
      <c r="D541">
        <v>1426187.95111898</v>
      </c>
      <c r="E541">
        <v>3405377.29335787</v>
      </c>
      <c r="F541">
        <v>369403.865052137</v>
      </c>
      <c r="G541">
        <v>820017.940194187</v>
      </c>
    </row>
    <row r="542" spans="1:7">
      <c r="A542">
        <v>540</v>
      </c>
      <c r="B542">
        <v>7207941.56751789</v>
      </c>
      <c r="C542">
        <v>1186954.89989646</v>
      </c>
      <c r="D542">
        <v>1426187.74529022</v>
      </c>
      <c r="E542">
        <v>3405377.29335787</v>
      </c>
      <c r="F542">
        <v>369403.738165536</v>
      </c>
      <c r="G542">
        <v>820017.890807803</v>
      </c>
    </row>
    <row r="543" spans="1:7">
      <c r="A543">
        <v>541</v>
      </c>
      <c r="B543">
        <v>7207941.5675212</v>
      </c>
      <c r="C543">
        <v>1186956.72855876</v>
      </c>
      <c r="D543">
        <v>1426187.07172193</v>
      </c>
      <c r="E543">
        <v>3405377.29335787</v>
      </c>
      <c r="F543">
        <v>369402.90371102</v>
      </c>
      <c r="G543">
        <v>820017.570171623</v>
      </c>
    </row>
    <row r="544" spans="1:7">
      <c r="A544">
        <v>542</v>
      </c>
      <c r="B544">
        <v>7207941.56752159</v>
      </c>
      <c r="C544">
        <v>1186954.49610566</v>
      </c>
      <c r="D544">
        <v>1426187.98615556</v>
      </c>
      <c r="E544">
        <v>3405377.29335787</v>
      </c>
      <c r="F544">
        <v>369403.853951813</v>
      </c>
      <c r="G544">
        <v>820017.937950682</v>
      </c>
    </row>
    <row r="545" spans="1:7">
      <c r="A545">
        <v>543</v>
      </c>
      <c r="B545">
        <v>7207941.56751393</v>
      </c>
      <c r="C545">
        <v>1186953.00481442</v>
      </c>
      <c r="D545">
        <v>1426188.54450932</v>
      </c>
      <c r="E545">
        <v>3405377.29335787</v>
      </c>
      <c r="F545">
        <v>369404.518856341</v>
      </c>
      <c r="G545">
        <v>820018.205975974</v>
      </c>
    </row>
    <row r="546" spans="1:7">
      <c r="A546">
        <v>544</v>
      </c>
      <c r="B546">
        <v>7207941.56750468</v>
      </c>
      <c r="C546">
        <v>1186954.70722768</v>
      </c>
      <c r="D546">
        <v>1426187.87387632</v>
      </c>
      <c r="E546">
        <v>3405377.29335787</v>
      </c>
      <c r="F546">
        <v>369403.792419699</v>
      </c>
      <c r="G546">
        <v>820017.900623109</v>
      </c>
    </row>
    <row r="547" spans="1:7">
      <c r="A547">
        <v>545</v>
      </c>
      <c r="B547">
        <v>7207941.56751047</v>
      </c>
      <c r="C547">
        <v>1186953.11235868</v>
      </c>
      <c r="D547">
        <v>1426188.44595451</v>
      </c>
      <c r="E547">
        <v>3405377.29335787</v>
      </c>
      <c r="F547">
        <v>369404.524962513</v>
      </c>
      <c r="G547">
        <v>820018.190876892</v>
      </c>
    </row>
    <row r="548" spans="1:7">
      <c r="A548">
        <v>546</v>
      </c>
      <c r="B548">
        <v>7207941.56752209</v>
      </c>
      <c r="C548">
        <v>1186954.74895686</v>
      </c>
      <c r="D548">
        <v>1426187.86604396</v>
      </c>
      <c r="E548">
        <v>3405377.29335787</v>
      </c>
      <c r="F548">
        <v>369403.745207672</v>
      </c>
      <c r="G548">
        <v>820017.913955722</v>
      </c>
    </row>
    <row r="549" spans="1:7">
      <c r="A549">
        <v>547</v>
      </c>
      <c r="B549">
        <v>7207941.56749111</v>
      </c>
      <c r="C549">
        <v>1186954.61330734</v>
      </c>
      <c r="D549">
        <v>1426187.94358318</v>
      </c>
      <c r="E549">
        <v>3405377.29335787</v>
      </c>
      <c r="F549">
        <v>369403.813408311</v>
      </c>
      <c r="G549">
        <v>820017.903834411</v>
      </c>
    </row>
    <row r="550" spans="1:7">
      <c r="A550">
        <v>548</v>
      </c>
      <c r="B550">
        <v>7207941.56750447</v>
      </c>
      <c r="C550">
        <v>1186955.69001346</v>
      </c>
      <c r="D550">
        <v>1426187.53351219</v>
      </c>
      <c r="E550">
        <v>3405377.29335787</v>
      </c>
      <c r="F550">
        <v>369403.32671284</v>
      </c>
      <c r="G550">
        <v>820017.72390811</v>
      </c>
    </row>
    <row r="551" spans="1:7">
      <c r="A551">
        <v>549</v>
      </c>
      <c r="B551">
        <v>7207941.5675394</v>
      </c>
      <c r="C551">
        <v>1186950.87297141</v>
      </c>
      <c r="D551">
        <v>1426189.55006049</v>
      </c>
      <c r="E551">
        <v>3405377.29335787</v>
      </c>
      <c r="F551">
        <v>369405.367079662</v>
      </c>
      <c r="G551">
        <v>820018.484069978</v>
      </c>
    </row>
    <row r="552" spans="1:7">
      <c r="A552">
        <v>550</v>
      </c>
      <c r="B552">
        <v>7207941.56748631</v>
      </c>
      <c r="C552">
        <v>1186953.08199326</v>
      </c>
      <c r="D552">
        <v>1426188.56532545</v>
      </c>
      <c r="E552">
        <v>3405377.29335787</v>
      </c>
      <c r="F552">
        <v>369404.477799805</v>
      </c>
      <c r="G552">
        <v>820018.149009924</v>
      </c>
    </row>
    <row r="553" spans="1:7">
      <c r="A553">
        <v>551</v>
      </c>
      <c r="B553">
        <v>7207941.56751023</v>
      </c>
      <c r="C553">
        <v>1186953.87313734</v>
      </c>
      <c r="D553">
        <v>1426188.25570988</v>
      </c>
      <c r="E553">
        <v>3405377.29335787</v>
      </c>
      <c r="F553">
        <v>369404.138360423</v>
      </c>
      <c r="G553">
        <v>820018.006944723</v>
      </c>
    </row>
    <row r="554" spans="1:7">
      <c r="A554">
        <v>552</v>
      </c>
      <c r="B554">
        <v>7207941.56748556</v>
      </c>
      <c r="C554">
        <v>1186952.85294681</v>
      </c>
      <c r="D554">
        <v>1426188.65155868</v>
      </c>
      <c r="E554">
        <v>3405377.29335787</v>
      </c>
      <c r="F554">
        <v>369404.583439558</v>
      </c>
      <c r="G554">
        <v>820018.186182632</v>
      </c>
    </row>
    <row r="555" spans="1:7">
      <c r="A555">
        <v>553</v>
      </c>
      <c r="B555">
        <v>7207941.5674898</v>
      </c>
      <c r="C555">
        <v>1186953.00576428</v>
      </c>
      <c r="D555">
        <v>1426188.49250848</v>
      </c>
      <c r="E555">
        <v>3405377.29335787</v>
      </c>
      <c r="F555">
        <v>369404.588396783</v>
      </c>
      <c r="G555">
        <v>820018.187462392</v>
      </c>
    </row>
    <row r="556" spans="1:7">
      <c r="A556">
        <v>554</v>
      </c>
      <c r="B556">
        <v>7207941.56748701</v>
      </c>
      <c r="C556">
        <v>1186952.85485838</v>
      </c>
      <c r="D556">
        <v>1426188.63571379</v>
      </c>
      <c r="E556">
        <v>3405377.29335787</v>
      </c>
      <c r="F556">
        <v>369404.592306639</v>
      </c>
      <c r="G556">
        <v>820018.191250331</v>
      </c>
    </row>
    <row r="557" spans="1:7">
      <c r="A557">
        <v>555</v>
      </c>
      <c r="B557">
        <v>7207941.5674887</v>
      </c>
      <c r="C557">
        <v>1186952.52992453</v>
      </c>
      <c r="D557">
        <v>1426188.79710388</v>
      </c>
      <c r="E557">
        <v>3405377.29335787</v>
      </c>
      <c r="F557">
        <v>369404.706809308</v>
      </c>
      <c r="G557">
        <v>820018.240293109</v>
      </c>
    </row>
    <row r="558" spans="1:7">
      <c r="A558">
        <v>556</v>
      </c>
      <c r="B558">
        <v>7207941.56749735</v>
      </c>
      <c r="C558">
        <v>1186953.42724285</v>
      </c>
      <c r="D558">
        <v>1426188.39314039</v>
      </c>
      <c r="E558">
        <v>3405377.29335787</v>
      </c>
      <c r="F558">
        <v>369404.362364046</v>
      </c>
      <c r="G558">
        <v>820018.091392199</v>
      </c>
    </row>
    <row r="559" spans="1:7">
      <c r="A559">
        <v>557</v>
      </c>
      <c r="B559">
        <v>7207941.56749206</v>
      </c>
      <c r="C559">
        <v>1186952.43197017</v>
      </c>
      <c r="D559">
        <v>1426188.82568402</v>
      </c>
      <c r="E559">
        <v>3405377.29335787</v>
      </c>
      <c r="F559">
        <v>369404.758633795</v>
      </c>
      <c r="G559">
        <v>820018.257846204</v>
      </c>
    </row>
    <row r="560" spans="1:7">
      <c r="A560">
        <v>558</v>
      </c>
      <c r="B560">
        <v>7207941.56749894</v>
      </c>
      <c r="C560">
        <v>1186953.65571273</v>
      </c>
      <c r="D560">
        <v>1426188.3459876</v>
      </c>
      <c r="E560">
        <v>3405377.29335787</v>
      </c>
      <c r="F560">
        <v>369404.214260819</v>
      </c>
      <c r="G560">
        <v>820018.058179921</v>
      </c>
    </row>
    <row r="561" spans="1:7">
      <c r="A561">
        <v>559</v>
      </c>
      <c r="B561">
        <v>7207941.5674934</v>
      </c>
      <c r="C561">
        <v>1186952.83472225</v>
      </c>
      <c r="D561">
        <v>1426188.69212576</v>
      </c>
      <c r="E561">
        <v>3405377.29335787</v>
      </c>
      <c r="F561">
        <v>369404.571150881</v>
      </c>
      <c r="G561">
        <v>820018.17613664</v>
      </c>
    </row>
    <row r="562" spans="1:7">
      <c r="A562">
        <v>560</v>
      </c>
      <c r="B562">
        <v>7207941.56749788</v>
      </c>
      <c r="C562">
        <v>1186952.86656263</v>
      </c>
      <c r="D562">
        <v>1426188.66656871</v>
      </c>
      <c r="E562">
        <v>3405377.29335787</v>
      </c>
      <c r="F562">
        <v>369404.558984356</v>
      </c>
      <c r="G562">
        <v>820018.182024312</v>
      </c>
    </row>
    <row r="563" spans="1:7">
      <c r="A563">
        <v>561</v>
      </c>
      <c r="B563">
        <v>7207941.56749367</v>
      </c>
      <c r="C563">
        <v>1186953.04654797</v>
      </c>
      <c r="D563">
        <v>1426188.58590659</v>
      </c>
      <c r="E563">
        <v>3405377.29335787</v>
      </c>
      <c r="F563">
        <v>369404.49025428</v>
      </c>
      <c r="G563">
        <v>820018.151426956</v>
      </c>
    </row>
    <row r="564" spans="1:7">
      <c r="A564">
        <v>562</v>
      </c>
      <c r="B564">
        <v>7207941.56747477</v>
      </c>
      <c r="C564">
        <v>1186951.86789618</v>
      </c>
      <c r="D564">
        <v>1426189.03345185</v>
      </c>
      <c r="E564">
        <v>3405377.29335787</v>
      </c>
      <c r="F564">
        <v>369405.012102223</v>
      </c>
      <c r="G564">
        <v>820018.360666635</v>
      </c>
    </row>
    <row r="565" spans="1:7">
      <c r="A565">
        <v>563</v>
      </c>
      <c r="B565">
        <v>7207941.56748014</v>
      </c>
      <c r="C565">
        <v>1186951.88539587</v>
      </c>
      <c r="D565">
        <v>1426189.02295698</v>
      </c>
      <c r="E565">
        <v>3405377.29335787</v>
      </c>
      <c r="F565">
        <v>369405.006258123</v>
      </c>
      <c r="G565">
        <v>820018.359511296</v>
      </c>
    </row>
    <row r="566" spans="1:7">
      <c r="A566">
        <v>564</v>
      </c>
      <c r="B566">
        <v>7207941.56747875</v>
      </c>
      <c r="C566">
        <v>1186951.98021085</v>
      </c>
      <c r="D566">
        <v>1426188.91624711</v>
      </c>
      <c r="E566">
        <v>3405377.29335787</v>
      </c>
      <c r="F566">
        <v>369405.011016675</v>
      </c>
      <c r="G566">
        <v>820018.366646236</v>
      </c>
    </row>
    <row r="567" spans="1:7">
      <c r="A567">
        <v>565</v>
      </c>
      <c r="B567">
        <v>7207941.56748055</v>
      </c>
      <c r="C567">
        <v>1186951.23564752</v>
      </c>
      <c r="D567">
        <v>1426189.29666417</v>
      </c>
      <c r="E567">
        <v>3405377.29335787</v>
      </c>
      <c r="F567">
        <v>369405.278631244</v>
      </c>
      <c r="G567">
        <v>820018.463179747</v>
      </c>
    </row>
    <row r="568" spans="1:7">
      <c r="A568">
        <v>566</v>
      </c>
      <c r="B568">
        <v>7207941.56746495</v>
      </c>
      <c r="C568">
        <v>1186950.75169157</v>
      </c>
      <c r="D568">
        <v>1426189.46133677</v>
      </c>
      <c r="E568">
        <v>3405377.29335787</v>
      </c>
      <c r="F568">
        <v>369405.519538411</v>
      </c>
      <c r="G568">
        <v>820018.54154033</v>
      </c>
    </row>
    <row r="569" spans="1:7">
      <c r="A569">
        <v>567</v>
      </c>
      <c r="B569">
        <v>7207941.56746973</v>
      </c>
      <c r="C569">
        <v>1186951.68135945</v>
      </c>
      <c r="D569">
        <v>1426189.07451196</v>
      </c>
      <c r="E569">
        <v>3405377.29335787</v>
      </c>
      <c r="F569">
        <v>369405.125607994</v>
      </c>
      <c r="G569">
        <v>820018.392632451</v>
      </c>
    </row>
    <row r="570" spans="1:7">
      <c r="A570">
        <v>568</v>
      </c>
      <c r="B570">
        <v>7207941.56747272</v>
      </c>
      <c r="C570">
        <v>1186951.02084128</v>
      </c>
      <c r="D570">
        <v>1426189.37376121</v>
      </c>
      <c r="E570">
        <v>3405377.29335787</v>
      </c>
      <c r="F570">
        <v>369405.386828908</v>
      </c>
      <c r="G570">
        <v>820018.492683453</v>
      </c>
    </row>
    <row r="571" spans="1:7">
      <c r="A571">
        <v>569</v>
      </c>
      <c r="B571">
        <v>7207941.5674562</v>
      </c>
      <c r="C571">
        <v>1186952.08915201</v>
      </c>
      <c r="D571">
        <v>1426188.88190839</v>
      </c>
      <c r="E571">
        <v>3405377.29335787</v>
      </c>
      <c r="F571">
        <v>369404.966822228</v>
      </c>
      <c r="G571">
        <v>820018.336215712</v>
      </c>
    </row>
    <row r="572" spans="1:7">
      <c r="A572">
        <v>570</v>
      </c>
      <c r="B572">
        <v>7207941.56745744</v>
      </c>
      <c r="C572">
        <v>1186952.36809842</v>
      </c>
      <c r="D572">
        <v>1426188.76690004</v>
      </c>
      <c r="E572">
        <v>3405377.29335787</v>
      </c>
      <c r="F572">
        <v>369404.84593863</v>
      </c>
      <c r="G572">
        <v>820018.293162481</v>
      </c>
    </row>
    <row r="573" spans="1:7">
      <c r="A573">
        <v>571</v>
      </c>
      <c r="B573">
        <v>7207941.56745751</v>
      </c>
      <c r="C573">
        <v>1186952.28435323</v>
      </c>
      <c r="D573">
        <v>1426188.78959262</v>
      </c>
      <c r="E573">
        <v>3405377.29335787</v>
      </c>
      <c r="F573">
        <v>369404.885722451</v>
      </c>
      <c r="G573">
        <v>820018.314431335</v>
      </c>
    </row>
    <row r="574" spans="1:7">
      <c r="A574">
        <v>572</v>
      </c>
      <c r="B574">
        <v>7207941.56746132</v>
      </c>
      <c r="C574">
        <v>1186952.1172082</v>
      </c>
      <c r="D574">
        <v>1426188.87666124</v>
      </c>
      <c r="E574">
        <v>3405377.29335787</v>
      </c>
      <c r="F574">
        <v>369404.951306739</v>
      </c>
      <c r="G574">
        <v>820018.328927272</v>
      </c>
    </row>
    <row r="575" spans="1:7">
      <c r="A575">
        <v>573</v>
      </c>
      <c r="B575">
        <v>7207941.56745736</v>
      </c>
      <c r="C575">
        <v>1186952.43722505</v>
      </c>
      <c r="D575">
        <v>1426188.68654851</v>
      </c>
      <c r="E575">
        <v>3405377.29335787</v>
      </c>
      <c r="F575">
        <v>369404.863978796</v>
      </c>
      <c r="G575">
        <v>820018.286347123</v>
      </c>
    </row>
    <row r="576" spans="1:7">
      <c r="A576">
        <v>574</v>
      </c>
      <c r="B576">
        <v>7207941.56746097</v>
      </c>
      <c r="C576">
        <v>1186951.98376652</v>
      </c>
      <c r="D576">
        <v>1426188.92192273</v>
      </c>
      <c r="E576">
        <v>3405377.29335787</v>
      </c>
      <c r="F576">
        <v>369405.015248988</v>
      </c>
      <c r="G576">
        <v>820018.353164861</v>
      </c>
    </row>
    <row r="577" spans="1:7">
      <c r="A577">
        <v>575</v>
      </c>
      <c r="B577">
        <v>7207941.56746374</v>
      </c>
      <c r="C577">
        <v>1186952.32447715</v>
      </c>
      <c r="D577">
        <v>1426188.77297206</v>
      </c>
      <c r="E577">
        <v>3405377.29335787</v>
      </c>
      <c r="F577">
        <v>369404.875792065</v>
      </c>
      <c r="G577">
        <v>820018.300864588</v>
      </c>
    </row>
    <row r="578" spans="1:7">
      <c r="A578">
        <v>576</v>
      </c>
      <c r="B578">
        <v>7207941.56745932</v>
      </c>
      <c r="C578">
        <v>1186952.34801219</v>
      </c>
      <c r="D578">
        <v>1426188.80566861</v>
      </c>
      <c r="E578">
        <v>3405377.29335787</v>
      </c>
      <c r="F578">
        <v>369404.836798513</v>
      </c>
      <c r="G578">
        <v>820018.283622134</v>
      </c>
    </row>
    <row r="579" spans="1:7">
      <c r="A579">
        <v>577</v>
      </c>
      <c r="B579">
        <v>7207941.56745487</v>
      </c>
      <c r="C579">
        <v>1186951.07822832</v>
      </c>
      <c r="D579">
        <v>1426189.2629529</v>
      </c>
      <c r="E579">
        <v>3405377.29335787</v>
      </c>
      <c r="F579">
        <v>369405.432214049</v>
      </c>
      <c r="G579">
        <v>820018.500701729</v>
      </c>
    </row>
    <row r="580" spans="1:7">
      <c r="A580">
        <v>578</v>
      </c>
      <c r="B580">
        <v>7207941.56745942</v>
      </c>
      <c r="C580">
        <v>1186950.64381486</v>
      </c>
      <c r="D580">
        <v>1426189.42826958</v>
      </c>
      <c r="E580">
        <v>3405377.29335787</v>
      </c>
      <c r="F580">
        <v>369405.624796634</v>
      </c>
      <c r="G580">
        <v>820018.577220475</v>
      </c>
    </row>
    <row r="581" spans="1:7">
      <c r="A581">
        <v>579</v>
      </c>
      <c r="B581">
        <v>7207941.56745511</v>
      </c>
      <c r="C581">
        <v>1186950.80070836</v>
      </c>
      <c r="D581">
        <v>1426189.37650998</v>
      </c>
      <c r="E581">
        <v>3405377.29335787</v>
      </c>
      <c r="F581">
        <v>369405.548308729</v>
      </c>
      <c r="G581">
        <v>820018.54857017</v>
      </c>
    </row>
    <row r="582" spans="1:7">
      <c r="A582">
        <v>580</v>
      </c>
      <c r="B582">
        <v>7207941.56745374</v>
      </c>
      <c r="C582">
        <v>1186951.25867298</v>
      </c>
      <c r="D582">
        <v>1426189.19617889</v>
      </c>
      <c r="E582">
        <v>3405377.29335787</v>
      </c>
      <c r="F582">
        <v>369405.350027782</v>
      </c>
      <c r="G582">
        <v>820018.46921623</v>
      </c>
    </row>
    <row r="583" spans="1:7">
      <c r="A583">
        <v>581</v>
      </c>
      <c r="B583">
        <v>7207941.56745473</v>
      </c>
      <c r="C583">
        <v>1186951.13431917</v>
      </c>
      <c r="D583">
        <v>1426189.26048893</v>
      </c>
      <c r="E583">
        <v>3405377.29335787</v>
      </c>
      <c r="F583">
        <v>369405.394457849</v>
      </c>
      <c r="G583">
        <v>820018.484830912</v>
      </c>
    </row>
    <row r="584" spans="1:7">
      <c r="A584">
        <v>582</v>
      </c>
      <c r="B584">
        <v>7207941.56745441</v>
      </c>
      <c r="C584">
        <v>1186951.02482827</v>
      </c>
      <c r="D584">
        <v>1426189.29272506</v>
      </c>
      <c r="E584">
        <v>3405377.29335787</v>
      </c>
      <c r="F584">
        <v>369405.448507448</v>
      </c>
      <c r="G584">
        <v>820018.508035767</v>
      </c>
    </row>
    <row r="585" spans="1:7">
      <c r="A585">
        <v>583</v>
      </c>
      <c r="B585">
        <v>7207941.5674548</v>
      </c>
      <c r="C585">
        <v>1186951.15432848</v>
      </c>
      <c r="D585">
        <v>1426189.24150809</v>
      </c>
      <c r="E585">
        <v>3405377.29335787</v>
      </c>
      <c r="F585">
        <v>369405.392355886</v>
      </c>
      <c r="G585">
        <v>820018.485904469</v>
      </c>
    </row>
    <row r="586" spans="1:7">
      <c r="A586">
        <v>584</v>
      </c>
      <c r="B586">
        <v>7207941.5674515</v>
      </c>
      <c r="C586">
        <v>1186951.88787298</v>
      </c>
      <c r="D586">
        <v>1426188.93253636</v>
      </c>
      <c r="E586">
        <v>3405377.29335787</v>
      </c>
      <c r="F586">
        <v>369405.082411014</v>
      </c>
      <c r="G586">
        <v>820018.37127328</v>
      </c>
    </row>
    <row r="587" spans="1:7">
      <c r="A587">
        <v>585</v>
      </c>
      <c r="B587">
        <v>7207941.56745275</v>
      </c>
      <c r="C587">
        <v>1186952.19052642</v>
      </c>
      <c r="D587">
        <v>1426188.80744379</v>
      </c>
      <c r="E587">
        <v>3405377.29335787</v>
      </c>
      <c r="F587">
        <v>369404.952878611</v>
      </c>
      <c r="G587">
        <v>820018.323246058</v>
      </c>
    </row>
    <row r="588" spans="1:7">
      <c r="A588">
        <v>586</v>
      </c>
      <c r="B588">
        <v>7207941.56745325</v>
      </c>
      <c r="C588">
        <v>1186951.98704799</v>
      </c>
      <c r="D588">
        <v>1426188.89800905</v>
      </c>
      <c r="E588">
        <v>3405377.29335787</v>
      </c>
      <c r="F588">
        <v>369405.035561854</v>
      </c>
      <c r="G588">
        <v>820018.353476479</v>
      </c>
    </row>
    <row r="589" spans="1:7">
      <c r="A589">
        <v>587</v>
      </c>
      <c r="B589">
        <v>7207941.56745318</v>
      </c>
      <c r="C589">
        <v>1186951.84930605</v>
      </c>
      <c r="D589">
        <v>1426188.95063521</v>
      </c>
      <c r="E589">
        <v>3405377.29335787</v>
      </c>
      <c r="F589">
        <v>369405.098617154</v>
      </c>
      <c r="G589">
        <v>820018.375536897</v>
      </c>
    </row>
    <row r="590" spans="1:7">
      <c r="A590">
        <v>588</v>
      </c>
      <c r="B590">
        <v>7207941.56744973</v>
      </c>
      <c r="C590">
        <v>1186952.06981437</v>
      </c>
      <c r="D590">
        <v>1426188.84565318</v>
      </c>
      <c r="E590">
        <v>3405377.29335787</v>
      </c>
      <c r="F590">
        <v>369405.01334167</v>
      </c>
      <c r="G590">
        <v>820018.345282641</v>
      </c>
    </row>
    <row r="591" spans="1:7">
      <c r="A591">
        <v>589</v>
      </c>
      <c r="B591">
        <v>7207941.56745178</v>
      </c>
      <c r="C591">
        <v>1186951.9983208</v>
      </c>
      <c r="D591">
        <v>1426188.88585081</v>
      </c>
      <c r="E591">
        <v>3405377.29335787</v>
      </c>
      <c r="F591">
        <v>369405.034520596</v>
      </c>
      <c r="G591">
        <v>820018.355401697</v>
      </c>
    </row>
    <row r="592" spans="1:7">
      <c r="A592">
        <v>590</v>
      </c>
      <c r="B592">
        <v>7207941.56744992</v>
      </c>
      <c r="C592">
        <v>1186952.26786517</v>
      </c>
      <c r="D592">
        <v>1426188.75084991</v>
      </c>
      <c r="E592">
        <v>3405377.29335787</v>
      </c>
      <c r="F592">
        <v>369404.940554988</v>
      </c>
      <c r="G592">
        <v>820018.314821979</v>
      </c>
    </row>
    <row r="593" spans="1:7">
      <c r="A593">
        <v>591</v>
      </c>
      <c r="B593">
        <v>7207941.56745097</v>
      </c>
      <c r="C593">
        <v>1186951.95743674</v>
      </c>
      <c r="D593">
        <v>1426188.88076142</v>
      </c>
      <c r="E593">
        <v>3405377.29335787</v>
      </c>
      <c r="F593">
        <v>369405.068779335</v>
      </c>
      <c r="G593">
        <v>820018.367115599</v>
      </c>
    </row>
    <row r="594" spans="1:7">
      <c r="A594">
        <v>592</v>
      </c>
      <c r="B594">
        <v>7207941.5674475</v>
      </c>
      <c r="C594">
        <v>1186952.33271119</v>
      </c>
      <c r="D594">
        <v>1426188.73689206</v>
      </c>
      <c r="E594">
        <v>3405377.29335787</v>
      </c>
      <c r="F594">
        <v>369404.90441682</v>
      </c>
      <c r="G594">
        <v>820018.300069559</v>
      </c>
    </row>
    <row r="595" spans="1:7">
      <c r="A595">
        <v>593</v>
      </c>
      <c r="B595">
        <v>7207941.5674488</v>
      </c>
      <c r="C595">
        <v>1186952.30524788</v>
      </c>
      <c r="D595">
        <v>1426188.72753685</v>
      </c>
      <c r="E595">
        <v>3405377.29335787</v>
      </c>
      <c r="F595">
        <v>369404.929575259</v>
      </c>
      <c r="G595">
        <v>820018.311730938</v>
      </c>
    </row>
    <row r="596" spans="1:7">
      <c r="A596">
        <v>594</v>
      </c>
      <c r="B596">
        <v>7207941.56744856</v>
      </c>
      <c r="C596">
        <v>1186952.19464775</v>
      </c>
      <c r="D596">
        <v>1426188.79506585</v>
      </c>
      <c r="E596">
        <v>3405377.29335787</v>
      </c>
      <c r="F596">
        <v>369404.962818769</v>
      </c>
      <c r="G596">
        <v>820018.321558329</v>
      </c>
    </row>
    <row r="597" spans="1:7">
      <c r="A597">
        <v>595</v>
      </c>
      <c r="B597">
        <v>7207941.56744721</v>
      </c>
      <c r="C597">
        <v>1186952.45910518</v>
      </c>
      <c r="D597">
        <v>1426188.68486204</v>
      </c>
      <c r="E597">
        <v>3405377.29335787</v>
      </c>
      <c r="F597">
        <v>369404.849548963</v>
      </c>
      <c r="G597">
        <v>820018.280573161</v>
      </c>
    </row>
    <row r="598" spans="1:7">
      <c r="A598">
        <v>596</v>
      </c>
      <c r="B598">
        <v>7207941.56744736</v>
      </c>
      <c r="C598">
        <v>1186952.2193298</v>
      </c>
      <c r="D598">
        <v>1426188.77797815</v>
      </c>
      <c r="E598">
        <v>3405377.29335787</v>
      </c>
      <c r="F598">
        <v>369404.957008652</v>
      </c>
      <c r="G598">
        <v>820018.319772881</v>
      </c>
    </row>
    <row r="599" spans="1:7">
      <c r="A599">
        <v>597</v>
      </c>
      <c r="B599">
        <v>7207941.56744611</v>
      </c>
      <c r="C599">
        <v>1186952.60001961</v>
      </c>
      <c r="D599">
        <v>1426188.63458242</v>
      </c>
      <c r="E599">
        <v>3405377.29335787</v>
      </c>
      <c r="F599">
        <v>369404.781037122</v>
      </c>
      <c r="G599">
        <v>820018.258449088</v>
      </c>
    </row>
    <row r="600" spans="1:7">
      <c r="A600">
        <v>598</v>
      </c>
      <c r="B600">
        <v>7207941.56744617</v>
      </c>
      <c r="C600">
        <v>1186952.3796507</v>
      </c>
      <c r="D600">
        <v>1426188.72614829</v>
      </c>
      <c r="E600">
        <v>3405377.29335787</v>
      </c>
      <c r="F600">
        <v>369404.871900852</v>
      </c>
      <c r="G600">
        <v>820018.296388458</v>
      </c>
    </row>
    <row r="601" spans="1:7">
      <c r="A601">
        <v>599</v>
      </c>
      <c r="B601">
        <v>7207941.56744535</v>
      </c>
      <c r="C601">
        <v>1186952.35047447</v>
      </c>
      <c r="D601">
        <v>1426188.72807669</v>
      </c>
      <c r="E601">
        <v>3405377.29335787</v>
      </c>
      <c r="F601">
        <v>369404.891964415</v>
      </c>
      <c r="G601">
        <v>820018.303571905</v>
      </c>
    </row>
    <row r="602" spans="1:7">
      <c r="A602">
        <v>600</v>
      </c>
      <c r="B602">
        <v>7207941.56744576</v>
      </c>
      <c r="C602">
        <v>1186952.46953769</v>
      </c>
      <c r="D602">
        <v>1426188.68776916</v>
      </c>
      <c r="E602">
        <v>3405377.29335787</v>
      </c>
      <c r="F602">
        <v>369404.834680962</v>
      </c>
      <c r="G602">
        <v>820018.282100073</v>
      </c>
    </row>
    <row r="603" spans="1:7">
      <c r="A603">
        <v>601</v>
      </c>
      <c r="B603">
        <v>7207941.56744514</v>
      </c>
      <c r="C603">
        <v>1186951.94786781</v>
      </c>
      <c r="D603">
        <v>1426188.90828094</v>
      </c>
      <c r="E603">
        <v>3405377.29335787</v>
      </c>
      <c r="F603">
        <v>369405.056932669</v>
      </c>
      <c r="G603">
        <v>820018.361005846</v>
      </c>
    </row>
    <row r="604" spans="1:7">
      <c r="A604">
        <v>602</v>
      </c>
      <c r="B604">
        <v>7207941.56744432</v>
      </c>
      <c r="C604">
        <v>1186952.06313753</v>
      </c>
      <c r="D604">
        <v>1426188.86213898</v>
      </c>
      <c r="E604">
        <v>3405377.29335787</v>
      </c>
      <c r="F604">
        <v>369405.005913339</v>
      </c>
      <c r="G604">
        <v>820018.34289659</v>
      </c>
    </row>
    <row r="605" spans="1:7">
      <c r="A605">
        <v>603</v>
      </c>
      <c r="B605">
        <v>7207941.56744391</v>
      </c>
      <c r="C605">
        <v>1186952.34893775</v>
      </c>
      <c r="D605">
        <v>1426188.74485293</v>
      </c>
      <c r="E605">
        <v>3405377.29335787</v>
      </c>
      <c r="F605">
        <v>369404.887016194</v>
      </c>
      <c r="G605">
        <v>820018.29327917</v>
      </c>
    </row>
    <row r="606" spans="1:7">
      <c r="A606">
        <v>604</v>
      </c>
      <c r="B606">
        <v>7207941.56744391</v>
      </c>
      <c r="C606">
        <v>1186952.61397107</v>
      </c>
      <c r="D606">
        <v>1426188.63023802</v>
      </c>
      <c r="E606">
        <v>3405377.29335787</v>
      </c>
      <c r="F606">
        <v>369404.777404511</v>
      </c>
      <c r="G606">
        <v>820018.252472441</v>
      </c>
    </row>
    <row r="607" spans="1:7">
      <c r="A607">
        <v>605</v>
      </c>
      <c r="B607">
        <v>7207941.56744447</v>
      </c>
      <c r="C607">
        <v>1186953.20746167</v>
      </c>
      <c r="D607">
        <v>1426188.38808902</v>
      </c>
      <c r="E607">
        <v>3405377.29335787</v>
      </c>
      <c r="F607">
        <v>369404.522809703</v>
      </c>
      <c r="G607">
        <v>820018.155726207</v>
      </c>
    </row>
    <row r="608" spans="1:7">
      <c r="A608">
        <v>606</v>
      </c>
      <c r="B608">
        <v>7207941.56744502</v>
      </c>
      <c r="C608">
        <v>1186952.51296122</v>
      </c>
      <c r="D608">
        <v>1426188.67885344</v>
      </c>
      <c r="E608">
        <v>3405377.29335787</v>
      </c>
      <c r="F608">
        <v>369404.814302964</v>
      </c>
      <c r="G608">
        <v>820018.267969526</v>
      </c>
    </row>
    <row r="609" spans="1:7">
      <c r="A609">
        <v>607</v>
      </c>
      <c r="B609">
        <v>7207941.56744663</v>
      </c>
      <c r="C609">
        <v>1186952.88014726</v>
      </c>
      <c r="D609">
        <v>1426188.53505945</v>
      </c>
      <c r="E609">
        <v>3405377.29335787</v>
      </c>
      <c r="F609">
        <v>369404.65293636</v>
      </c>
      <c r="G609">
        <v>820018.205945693</v>
      </c>
    </row>
    <row r="610" spans="1:7">
      <c r="A610">
        <v>608</v>
      </c>
      <c r="B610">
        <v>7207941.56744443</v>
      </c>
      <c r="C610">
        <v>1186952.63853286</v>
      </c>
      <c r="D610">
        <v>1426188.61165272</v>
      </c>
      <c r="E610">
        <v>3405377.29335787</v>
      </c>
      <c r="F610">
        <v>369404.77379776</v>
      </c>
      <c r="G610">
        <v>820018.250103223</v>
      </c>
    </row>
    <row r="611" spans="1:7">
      <c r="A611">
        <v>609</v>
      </c>
      <c r="B611">
        <v>7207941.56744334</v>
      </c>
      <c r="C611">
        <v>1186952.47538791</v>
      </c>
      <c r="D611">
        <v>1426188.66736032</v>
      </c>
      <c r="E611">
        <v>3405377.29335787</v>
      </c>
      <c r="F611">
        <v>369404.849062345</v>
      </c>
      <c r="G611">
        <v>820018.282274889</v>
      </c>
    </row>
    <row r="612" spans="1:7">
      <c r="A612">
        <v>610</v>
      </c>
      <c r="B612">
        <v>7207941.56744312</v>
      </c>
      <c r="C612">
        <v>1186952.5358373</v>
      </c>
      <c r="D612">
        <v>1426188.63296877</v>
      </c>
      <c r="E612">
        <v>3405377.29335787</v>
      </c>
      <c r="F612">
        <v>369404.829264039</v>
      </c>
      <c r="G612">
        <v>820018.276015146</v>
      </c>
    </row>
    <row r="613" spans="1:7">
      <c r="A613">
        <v>611</v>
      </c>
      <c r="B613">
        <v>7207941.56744395</v>
      </c>
      <c r="C613">
        <v>1186952.38383213</v>
      </c>
      <c r="D613">
        <v>1426188.68183089</v>
      </c>
      <c r="E613">
        <v>3405377.29335787</v>
      </c>
      <c r="F613">
        <v>369404.904442378</v>
      </c>
      <c r="G613">
        <v>820018.303980673</v>
      </c>
    </row>
    <row r="614" spans="1:7">
      <c r="A614">
        <v>612</v>
      </c>
      <c r="B614">
        <v>7207941.56744396</v>
      </c>
      <c r="C614">
        <v>1186952.63452973</v>
      </c>
      <c r="D614">
        <v>1426188.59515801</v>
      </c>
      <c r="E614">
        <v>3405377.29335787</v>
      </c>
      <c r="F614">
        <v>369404.784628135</v>
      </c>
      <c r="G614">
        <v>820018.259770218</v>
      </c>
    </row>
    <row r="615" spans="1:7">
      <c r="A615">
        <v>613</v>
      </c>
      <c r="B615">
        <v>7207941.56744299</v>
      </c>
      <c r="C615">
        <v>1186952.74139618</v>
      </c>
      <c r="D615">
        <v>1426188.56267781</v>
      </c>
      <c r="E615">
        <v>3405377.29335787</v>
      </c>
      <c r="F615">
        <v>369404.731494267</v>
      </c>
      <c r="G615">
        <v>820018.238516864</v>
      </c>
    </row>
    <row r="616" spans="1:7">
      <c r="A616">
        <v>614</v>
      </c>
      <c r="B616">
        <v>7207941.56744315</v>
      </c>
      <c r="C616">
        <v>1186952.52715846</v>
      </c>
      <c r="D616">
        <v>1426188.64644254</v>
      </c>
      <c r="E616">
        <v>3405377.29335787</v>
      </c>
      <c r="F616">
        <v>369404.826826359</v>
      </c>
      <c r="G616">
        <v>820018.273657917</v>
      </c>
    </row>
    <row r="617" spans="1:7">
      <c r="A617">
        <v>615</v>
      </c>
      <c r="B617">
        <v>7207941.56744335</v>
      </c>
      <c r="C617">
        <v>1186952.51333475</v>
      </c>
      <c r="D617">
        <v>1426188.64347719</v>
      </c>
      <c r="E617">
        <v>3405377.29335787</v>
      </c>
      <c r="F617">
        <v>369404.842012591</v>
      </c>
      <c r="G617">
        <v>820018.275260943</v>
      </c>
    </row>
    <row r="618" spans="1:7">
      <c r="A618">
        <v>616</v>
      </c>
      <c r="B618">
        <v>7207941.56744331</v>
      </c>
      <c r="C618">
        <v>1186952.94045691</v>
      </c>
      <c r="D618">
        <v>1426188.48218828</v>
      </c>
      <c r="E618">
        <v>3405377.29335787</v>
      </c>
      <c r="F618">
        <v>369404.648524887</v>
      </c>
      <c r="G618">
        <v>820018.202915365</v>
      </c>
    </row>
    <row r="619" spans="1:7">
      <c r="A619">
        <v>617</v>
      </c>
      <c r="B619">
        <v>7207941.56744344</v>
      </c>
      <c r="C619">
        <v>1186952.53156644</v>
      </c>
      <c r="D619">
        <v>1426188.66473703</v>
      </c>
      <c r="E619">
        <v>3405377.29335787</v>
      </c>
      <c r="F619">
        <v>369404.812453181</v>
      </c>
      <c r="G619">
        <v>820018.265328922</v>
      </c>
    </row>
    <row r="620" spans="1:7">
      <c r="A620">
        <v>618</v>
      </c>
      <c r="B620">
        <v>7207941.56744324</v>
      </c>
      <c r="C620">
        <v>1186953.00803269</v>
      </c>
      <c r="D620">
        <v>1426188.4508238</v>
      </c>
      <c r="E620">
        <v>3405377.29335787</v>
      </c>
      <c r="F620">
        <v>369404.618941621</v>
      </c>
      <c r="G620">
        <v>820018.196287259</v>
      </c>
    </row>
    <row r="621" spans="1:7">
      <c r="A621">
        <v>619</v>
      </c>
      <c r="B621">
        <v>7207941.56744407</v>
      </c>
      <c r="C621">
        <v>1186952.52270969</v>
      </c>
      <c r="D621">
        <v>1426188.64368583</v>
      </c>
      <c r="E621">
        <v>3405377.29335787</v>
      </c>
      <c r="F621">
        <v>369404.829530476</v>
      </c>
      <c r="G621">
        <v>820018.278160205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681957.86440595</v>
      </c>
      <c r="C2">
        <v>943138.939259167</v>
      </c>
    </row>
    <row r="3" spans="1:3">
      <c r="A3">
        <v>1</v>
      </c>
      <c r="B3">
        <v>6819578.64405951</v>
      </c>
      <c r="C3">
        <v>3340995.05901716</v>
      </c>
    </row>
    <row r="4" spans="1:3">
      <c r="A4">
        <v>2</v>
      </c>
      <c r="B4">
        <v>6591909.6158011</v>
      </c>
      <c r="C4">
        <v>3237673.483132</v>
      </c>
    </row>
    <row r="5" spans="1:3">
      <c r="A5">
        <v>3</v>
      </c>
      <c r="B5">
        <v>6260561.06630128</v>
      </c>
      <c r="C5">
        <v>3120594.0251912</v>
      </c>
    </row>
    <row r="6" spans="1:3">
      <c r="A6">
        <v>4</v>
      </c>
      <c r="B6">
        <v>6105310.13879022</v>
      </c>
      <c r="C6">
        <v>3062801.7609865</v>
      </c>
    </row>
    <row r="7" spans="1:3">
      <c r="A7">
        <v>5</v>
      </c>
      <c r="B7">
        <v>5815551.76912466</v>
      </c>
      <c r="C7">
        <v>2964987.70110809</v>
      </c>
    </row>
    <row r="8" spans="1:3">
      <c r="A8">
        <v>6</v>
      </c>
      <c r="B8">
        <v>5672162.74997386</v>
      </c>
      <c r="C8">
        <v>2911394.09341288</v>
      </c>
    </row>
    <row r="9" spans="1:3">
      <c r="A9">
        <v>7</v>
      </c>
      <c r="B9">
        <v>5393682.55068898</v>
      </c>
      <c r="C9">
        <v>2813803.86609376</v>
      </c>
    </row>
    <row r="10" spans="1:3">
      <c r="A10">
        <v>8</v>
      </c>
      <c r="B10">
        <v>5255299.24126205</v>
      </c>
      <c r="C10">
        <v>2760496.48473107</v>
      </c>
    </row>
    <row r="11" spans="1:3">
      <c r="A11">
        <v>9</v>
      </c>
      <c r="B11">
        <v>4982783.19821246</v>
      </c>
      <c r="C11">
        <v>2660986.81826799</v>
      </c>
    </row>
    <row r="12" spans="1:3">
      <c r="A12">
        <v>10</v>
      </c>
      <c r="B12">
        <v>4847343.08241239</v>
      </c>
      <c r="C12">
        <v>2607075.76796346</v>
      </c>
    </row>
    <row r="13" spans="1:3">
      <c r="A13">
        <v>11</v>
      </c>
      <c r="B13">
        <v>4578907.29349901</v>
      </c>
      <c r="C13">
        <v>2505380.81955086</v>
      </c>
    </row>
    <row r="14" spans="1:3">
      <c r="A14">
        <v>12</v>
      </c>
      <c r="B14">
        <v>4445551.45933155</v>
      </c>
      <c r="C14">
        <v>2450604.24360321</v>
      </c>
    </row>
    <row r="15" spans="1:3">
      <c r="A15">
        <v>13</v>
      </c>
      <c r="B15">
        <v>4180343.60962192</v>
      </c>
      <c r="C15">
        <v>2346821.33767595</v>
      </c>
    </row>
    <row r="16" spans="1:3">
      <c r="A16">
        <v>14</v>
      </c>
      <c r="B16">
        <v>4048674.50461304</v>
      </c>
      <c r="C16">
        <v>2291082.29594593</v>
      </c>
    </row>
    <row r="17" spans="1:3">
      <c r="A17">
        <v>15</v>
      </c>
      <c r="B17">
        <v>3786306.45970226</v>
      </c>
      <c r="C17">
        <v>2185364.32732575</v>
      </c>
    </row>
    <row r="18" spans="1:3">
      <c r="A18">
        <v>16</v>
      </c>
      <c r="B18">
        <v>3660704.87279453</v>
      </c>
      <c r="C18">
        <v>2124480.22254037</v>
      </c>
    </row>
    <row r="19" spans="1:3">
      <c r="A19">
        <v>17</v>
      </c>
      <c r="B19">
        <v>3409789.32202976</v>
      </c>
      <c r="C19">
        <v>2008852.77026272</v>
      </c>
    </row>
    <row r="20" spans="1:3">
      <c r="A20">
        <v>18</v>
      </c>
      <c r="B20">
        <v>3019082.24302931</v>
      </c>
      <c r="C20">
        <v>1857913.48168068</v>
      </c>
    </row>
    <row r="21" spans="1:3">
      <c r="A21">
        <v>19</v>
      </c>
      <c r="B21">
        <v>2934647.70290073</v>
      </c>
      <c r="C21">
        <v>1826836.79819886</v>
      </c>
    </row>
    <row r="22" spans="1:3">
      <c r="A22">
        <v>20</v>
      </c>
      <c r="B22">
        <v>2934906.74757598</v>
      </c>
      <c r="C22">
        <v>1827173.57429127</v>
      </c>
    </row>
    <row r="23" spans="1:3">
      <c r="A23">
        <v>21</v>
      </c>
      <c r="B23">
        <v>2825551.30624339</v>
      </c>
      <c r="C23">
        <v>1783642.90466146</v>
      </c>
    </row>
    <row r="24" spans="1:3">
      <c r="A24">
        <v>22</v>
      </c>
      <c r="B24">
        <v>2822984.38937855</v>
      </c>
      <c r="C24">
        <v>1782192.11030382</v>
      </c>
    </row>
    <row r="25" spans="1:3">
      <c r="A25">
        <v>23</v>
      </c>
      <c r="B25">
        <v>2733061.68341931</v>
      </c>
      <c r="C25">
        <v>1742899.19327525</v>
      </c>
    </row>
    <row r="26" spans="1:3">
      <c r="A26">
        <v>24</v>
      </c>
      <c r="B26">
        <v>2729135.91249097</v>
      </c>
      <c r="C26">
        <v>1740944.21202854</v>
      </c>
    </row>
    <row r="27" spans="1:3">
      <c r="A27">
        <v>25</v>
      </c>
      <c r="B27">
        <v>2632616.11375822</v>
      </c>
      <c r="C27">
        <v>1700959.75393031</v>
      </c>
    </row>
    <row r="28" spans="1:3">
      <c r="A28">
        <v>26</v>
      </c>
      <c r="B28">
        <v>2627871.90698796</v>
      </c>
      <c r="C28">
        <v>1698713.25501416</v>
      </c>
    </row>
    <row r="29" spans="1:3">
      <c r="A29">
        <v>27</v>
      </c>
      <c r="B29">
        <v>2522727.51220423</v>
      </c>
      <c r="C29">
        <v>1656936.12531048</v>
      </c>
    </row>
    <row r="30" spans="1:3">
      <c r="A30">
        <v>28</v>
      </c>
      <c r="B30">
        <v>2412429.47933544</v>
      </c>
      <c r="C30">
        <v>1613892.4687117</v>
      </c>
    </row>
    <row r="31" spans="1:3">
      <c r="A31">
        <v>29</v>
      </c>
      <c r="B31">
        <v>2388223.8216039</v>
      </c>
      <c r="C31">
        <v>1605720.9809172</v>
      </c>
    </row>
    <row r="32" spans="1:3">
      <c r="A32">
        <v>30</v>
      </c>
      <c r="B32">
        <v>2382758.909712</v>
      </c>
      <c r="C32">
        <v>1603176.38262627</v>
      </c>
    </row>
    <row r="33" spans="1:3">
      <c r="A33">
        <v>31</v>
      </c>
      <c r="B33">
        <v>2263951.37039389</v>
      </c>
      <c r="C33">
        <v>1557620.86831346</v>
      </c>
    </row>
    <row r="34" spans="1:3">
      <c r="A34">
        <v>32</v>
      </c>
      <c r="B34">
        <v>2145360.79997897</v>
      </c>
      <c r="C34">
        <v>1512112.0118862</v>
      </c>
    </row>
    <row r="35" spans="1:3">
      <c r="A35">
        <v>33</v>
      </c>
      <c r="B35">
        <v>2111357.36355332</v>
      </c>
      <c r="C35">
        <v>1502279.11163201</v>
      </c>
    </row>
    <row r="36" spans="1:3">
      <c r="A36">
        <v>34</v>
      </c>
      <c r="B36">
        <v>2074138.22507999</v>
      </c>
      <c r="C36">
        <v>1488791.96418574</v>
      </c>
    </row>
    <row r="37" spans="1:3">
      <c r="A37">
        <v>35</v>
      </c>
      <c r="B37">
        <v>1925307.09694775</v>
      </c>
      <c r="C37">
        <v>1430375.92877669</v>
      </c>
    </row>
    <row r="38" spans="1:3">
      <c r="A38">
        <v>36</v>
      </c>
      <c r="B38">
        <v>1882492.17790489</v>
      </c>
      <c r="C38">
        <v>1413837.93463438</v>
      </c>
    </row>
    <row r="39" spans="1:3">
      <c r="A39">
        <v>37</v>
      </c>
      <c r="B39">
        <v>1840869.29079085</v>
      </c>
      <c r="C39">
        <v>1396327.16352969</v>
      </c>
    </row>
    <row r="40" spans="1:3">
      <c r="A40">
        <v>38</v>
      </c>
      <c r="B40">
        <v>1852891.38595592</v>
      </c>
      <c r="C40">
        <v>1400658.07351928</v>
      </c>
    </row>
    <row r="41" spans="1:3">
      <c r="A41">
        <v>39</v>
      </c>
      <c r="B41">
        <v>1801020.17131712</v>
      </c>
      <c r="C41">
        <v>1380650.72814757</v>
      </c>
    </row>
    <row r="42" spans="1:3">
      <c r="A42">
        <v>40</v>
      </c>
      <c r="B42">
        <v>1780050.17875603</v>
      </c>
      <c r="C42">
        <v>1372598.14335059</v>
      </c>
    </row>
    <row r="43" spans="1:3">
      <c r="A43">
        <v>41</v>
      </c>
      <c r="B43">
        <v>1781287.57385999</v>
      </c>
      <c r="C43">
        <v>1372771.97273723</v>
      </c>
    </row>
    <row r="44" spans="1:3">
      <c r="A44">
        <v>42</v>
      </c>
      <c r="B44">
        <v>1745670.98034285</v>
      </c>
      <c r="C44">
        <v>1360305.38953207</v>
      </c>
    </row>
    <row r="45" spans="1:3">
      <c r="A45">
        <v>43</v>
      </c>
      <c r="B45">
        <v>1746976.1662287</v>
      </c>
      <c r="C45">
        <v>1360540.31763499</v>
      </c>
    </row>
    <row r="46" spans="1:3">
      <c r="A46">
        <v>44</v>
      </c>
      <c r="B46">
        <v>1690960.2708385</v>
      </c>
      <c r="C46">
        <v>1339997.20620653</v>
      </c>
    </row>
    <row r="47" spans="1:3">
      <c r="A47">
        <v>45</v>
      </c>
      <c r="B47">
        <v>1628071.15453132</v>
      </c>
      <c r="C47">
        <v>1316065.19630625</v>
      </c>
    </row>
    <row r="48" spans="1:3">
      <c r="A48">
        <v>46</v>
      </c>
      <c r="B48">
        <v>1565096.2088884</v>
      </c>
      <c r="C48">
        <v>1291849.8852974</v>
      </c>
    </row>
    <row r="49" spans="1:3">
      <c r="A49">
        <v>47</v>
      </c>
      <c r="B49">
        <v>1535692.52488482</v>
      </c>
      <c r="C49">
        <v>1279940.0254619</v>
      </c>
    </row>
    <row r="50" spans="1:3">
      <c r="A50">
        <v>48</v>
      </c>
      <c r="B50">
        <v>1533463.88097719</v>
      </c>
      <c r="C50">
        <v>1278837.83194208</v>
      </c>
    </row>
    <row r="51" spans="1:3">
      <c r="A51">
        <v>49</v>
      </c>
      <c r="B51">
        <v>1473568.23981186</v>
      </c>
      <c r="C51">
        <v>1255452.65572335</v>
      </c>
    </row>
    <row r="52" spans="1:3">
      <c r="A52">
        <v>50</v>
      </c>
      <c r="B52">
        <v>1419751.14614314</v>
      </c>
      <c r="C52">
        <v>1234270.89028396</v>
      </c>
    </row>
    <row r="53" spans="1:3">
      <c r="A53">
        <v>51</v>
      </c>
      <c r="B53">
        <v>1389409.80764406</v>
      </c>
      <c r="C53">
        <v>1220305.2383169</v>
      </c>
    </row>
    <row r="54" spans="1:3">
      <c r="A54">
        <v>52</v>
      </c>
      <c r="B54">
        <v>1386524.04469939</v>
      </c>
      <c r="C54">
        <v>1219086.54092665</v>
      </c>
    </row>
    <row r="55" spans="1:3">
      <c r="A55">
        <v>53</v>
      </c>
      <c r="B55">
        <v>1321757.25459954</v>
      </c>
      <c r="C55">
        <v>1194190.78883047</v>
      </c>
    </row>
    <row r="56" spans="1:3">
      <c r="A56">
        <v>54</v>
      </c>
      <c r="B56">
        <v>1308127.47241607</v>
      </c>
      <c r="C56">
        <v>1188523.82987471</v>
      </c>
    </row>
    <row r="57" spans="1:3">
      <c r="A57">
        <v>55</v>
      </c>
      <c r="B57">
        <v>1309359.36581332</v>
      </c>
      <c r="C57">
        <v>1189170.34746396</v>
      </c>
    </row>
    <row r="58" spans="1:3">
      <c r="A58">
        <v>56</v>
      </c>
      <c r="B58">
        <v>1275291.21340023</v>
      </c>
      <c r="C58">
        <v>1176205.51941813</v>
      </c>
    </row>
    <row r="59" spans="1:3">
      <c r="A59">
        <v>57</v>
      </c>
      <c r="B59">
        <v>1247478.53342875</v>
      </c>
      <c r="C59">
        <v>1165521.59764558</v>
      </c>
    </row>
    <row r="60" spans="1:3">
      <c r="A60">
        <v>58</v>
      </c>
      <c r="B60">
        <v>1237581.56215658</v>
      </c>
      <c r="C60">
        <v>1161583.15650875</v>
      </c>
    </row>
    <row r="61" spans="1:3">
      <c r="A61">
        <v>59</v>
      </c>
      <c r="B61">
        <v>1241908.07724725</v>
      </c>
      <c r="C61">
        <v>1163300.10212767</v>
      </c>
    </row>
    <row r="62" spans="1:3">
      <c r="A62">
        <v>60</v>
      </c>
      <c r="B62">
        <v>1213472.40902795</v>
      </c>
      <c r="C62">
        <v>1151775.09713084</v>
      </c>
    </row>
    <row r="63" spans="1:3">
      <c r="A63">
        <v>61</v>
      </c>
      <c r="B63">
        <v>1206493.92212011</v>
      </c>
      <c r="C63">
        <v>1149092.99532897</v>
      </c>
    </row>
    <row r="64" spans="1:3">
      <c r="A64">
        <v>62</v>
      </c>
      <c r="B64">
        <v>1204127.45873618</v>
      </c>
      <c r="C64">
        <v>1148029.07311051</v>
      </c>
    </row>
    <row r="65" spans="1:3">
      <c r="A65">
        <v>63</v>
      </c>
      <c r="B65">
        <v>1158973.54646865</v>
      </c>
      <c r="C65">
        <v>1130202.33633253</v>
      </c>
    </row>
    <row r="66" spans="1:3">
      <c r="A66">
        <v>64</v>
      </c>
      <c r="B66">
        <v>1122707.47180597</v>
      </c>
      <c r="C66">
        <v>1116122.41608327</v>
      </c>
    </row>
    <row r="67" spans="1:3">
      <c r="A67">
        <v>65</v>
      </c>
      <c r="B67">
        <v>1103856.18554285</v>
      </c>
      <c r="C67">
        <v>1108671.61908131</v>
      </c>
    </row>
    <row r="68" spans="1:3">
      <c r="A68">
        <v>66</v>
      </c>
      <c r="B68">
        <v>1072469.17825335</v>
      </c>
      <c r="C68">
        <v>1096527.01475214</v>
      </c>
    </row>
    <row r="69" spans="1:3">
      <c r="A69">
        <v>67</v>
      </c>
      <c r="B69">
        <v>1044041.11271468</v>
      </c>
      <c r="C69">
        <v>1085552.45244059</v>
      </c>
    </row>
    <row r="70" spans="1:3">
      <c r="A70">
        <v>68</v>
      </c>
      <c r="B70">
        <v>1029922.84919427</v>
      </c>
      <c r="C70">
        <v>1081100.90123203</v>
      </c>
    </row>
    <row r="71" spans="1:3">
      <c r="A71">
        <v>69</v>
      </c>
      <c r="B71">
        <v>1030049.937669</v>
      </c>
      <c r="C71">
        <v>1081093.52914894</v>
      </c>
    </row>
    <row r="72" spans="1:3">
      <c r="A72">
        <v>70</v>
      </c>
      <c r="B72">
        <v>993735.842969398</v>
      </c>
      <c r="C72">
        <v>1066674.98826719</v>
      </c>
    </row>
    <row r="73" spans="1:3">
      <c r="A73">
        <v>71</v>
      </c>
      <c r="B73">
        <v>982832.817764746</v>
      </c>
      <c r="C73">
        <v>1062373.72957248</v>
      </c>
    </row>
    <row r="74" spans="1:3">
      <c r="A74">
        <v>72</v>
      </c>
      <c r="B74">
        <v>984423.555989604</v>
      </c>
      <c r="C74">
        <v>1062875.06839468</v>
      </c>
    </row>
    <row r="75" spans="1:3">
      <c r="A75">
        <v>73</v>
      </c>
      <c r="B75">
        <v>975463.868110735</v>
      </c>
      <c r="C75">
        <v>1059735.60765954</v>
      </c>
    </row>
    <row r="76" spans="1:3">
      <c r="A76">
        <v>74</v>
      </c>
      <c r="B76">
        <v>975079.617109749</v>
      </c>
      <c r="C76">
        <v>1059516.03042389</v>
      </c>
    </row>
    <row r="77" spans="1:3">
      <c r="A77">
        <v>75</v>
      </c>
      <c r="B77">
        <v>948701.897848879</v>
      </c>
      <c r="C77">
        <v>1048904.47737619</v>
      </c>
    </row>
    <row r="78" spans="1:3">
      <c r="A78">
        <v>76</v>
      </c>
      <c r="B78">
        <v>929041.296988001</v>
      </c>
      <c r="C78">
        <v>1041310.44833883</v>
      </c>
    </row>
    <row r="79" spans="1:3">
      <c r="A79">
        <v>77</v>
      </c>
      <c r="B79">
        <v>919790.225057157</v>
      </c>
      <c r="C79">
        <v>1037724.66790229</v>
      </c>
    </row>
    <row r="80" spans="1:3">
      <c r="A80">
        <v>78</v>
      </c>
      <c r="B80">
        <v>919715.900824061</v>
      </c>
      <c r="C80">
        <v>1037674.16162972</v>
      </c>
    </row>
    <row r="81" spans="1:3">
      <c r="A81">
        <v>79</v>
      </c>
      <c r="B81">
        <v>903475.086899633</v>
      </c>
      <c r="C81">
        <v>1031524.16924074</v>
      </c>
    </row>
    <row r="82" spans="1:3">
      <c r="A82">
        <v>80</v>
      </c>
      <c r="B82">
        <v>879969.696770034</v>
      </c>
      <c r="C82">
        <v>1022428.6975767</v>
      </c>
    </row>
    <row r="83" spans="1:3">
      <c r="A83">
        <v>81</v>
      </c>
      <c r="B83">
        <v>856961.479792653</v>
      </c>
      <c r="C83">
        <v>1013328.24152085</v>
      </c>
    </row>
    <row r="84" spans="1:3">
      <c r="A84">
        <v>82</v>
      </c>
      <c r="B84">
        <v>846085.383970874</v>
      </c>
      <c r="C84">
        <v>1009134.30243504</v>
      </c>
    </row>
    <row r="85" spans="1:3">
      <c r="A85">
        <v>83</v>
      </c>
      <c r="B85">
        <v>827280.9813881</v>
      </c>
      <c r="C85">
        <v>1001693.29904335</v>
      </c>
    </row>
    <row r="86" spans="1:3">
      <c r="A86">
        <v>84</v>
      </c>
      <c r="B86">
        <v>811601.43329128</v>
      </c>
      <c r="C86">
        <v>995471.241808684</v>
      </c>
    </row>
    <row r="87" spans="1:3">
      <c r="A87">
        <v>85</v>
      </c>
      <c r="B87">
        <v>804280.976072024</v>
      </c>
      <c r="C87">
        <v>991952.518392621</v>
      </c>
    </row>
    <row r="88" spans="1:3">
      <c r="A88">
        <v>86</v>
      </c>
      <c r="B88">
        <v>804092.676048314</v>
      </c>
      <c r="C88">
        <v>991804.547452578</v>
      </c>
    </row>
    <row r="89" spans="1:3">
      <c r="A89">
        <v>87</v>
      </c>
      <c r="B89">
        <v>782427.348039991</v>
      </c>
      <c r="C89">
        <v>983402.773282423</v>
      </c>
    </row>
    <row r="90" spans="1:3">
      <c r="A90">
        <v>88</v>
      </c>
      <c r="B90">
        <v>771103.368206281</v>
      </c>
      <c r="C90">
        <v>978977.754423932</v>
      </c>
    </row>
    <row r="91" spans="1:3">
      <c r="A91">
        <v>89</v>
      </c>
      <c r="B91">
        <v>765145.060774617</v>
      </c>
      <c r="C91">
        <v>976640.636425153</v>
      </c>
    </row>
    <row r="92" spans="1:3">
      <c r="A92">
        <v>90</v>
      </c>
      <c r="B92">
        <v>765317.26696635</v>
      </c>
      <c r="C92">
        <v>976762.913717532</v>
      </c>
    </row>
    <row r="93" spans="1:3">
      <c r="A93">
        <v>91</v>
      </c>
      <c r="B93">
        <v>755835.24137254</v>
      </c>
      <c r="C93">
        <v>973265.83980391</v>
      </c>
    </row>
    <row r="94" spans="1:3">
      <c r="A94">
        <v>92</v>
      </c>
      <c r="B94">
        <v>741110.065352464</v>
      </c>
      <c r="C94">
        <v>967512.616715939</v>
      </c>
    </row>
    <row r="95" spans="1:3">
      <c r="A95">
        <v>93</v>
      </c>
      <c r="B95">
        <v>727614.938012984</v>
      </c>
      <c r="C95">
        <v>962137.342570738</v>
      </c>
    </row>
    <row r="96" spans="1:3">
      <c r="A96">
        <v>94</v>
      </c>
      <c r="B96">
        <v>722377.738875907</v>
      </c>
      <c r="C96">
        <v>960052.724937714</v>
      </c>
    </row>
    <row r="97" spans="1:3">
      <c r="A97">
        <v>95</v>
      </c>
      <c r="B97">
        <v>722794.803928081</v>
      </c>
      <c r="C97">
        <v>960201.694767618</v>
      </c>
    </row>
    <row r="98" spans="1:3">
      <c r="A98">
        <v>96</v>
      </c>
      <c r="B98">
        <v>711188.446827934</v>
      </c>
      <c r="C98">
        <v>955545.402304111</v>
      </c>
    </row>
    <row r="99" spans="1:3">
      <c r="A99">
        <v>97</v>
      </c>
      <c r="B99">
        <v>696744.616647506</v>
      </c>
      <c r="C99">
        <v>949812.706080776</v>
      </c>
    </row>
    <row r="100" spans="1:3">
      <c r="A100">
        <v>98</v>
      </c>
      <c r="B100">
        <v>682461.841169122</v>
      </c>
      <c r="C100">
        <v>944252.78678739</v>
      </c>
    </row>
    <row r="101" spans="1:3">
      <c r="A101">
        <v>99</v>
      </c>
      <c r="B101">
        <v>674771.526080091</v>
      </c>
      <c r="C101">
        <v>941188.844658113</v>
      </c>
    </row>
    <row r="102" spans="1:3">
      <c r="A102">
        <v>100</v>
      </c>
      <c r="B102">
        <v>663347.927645783</v>
      </c>
      <c r="C102">
        <v>936738.532936257</v>
      </c>
    </row>
    <row r="103" spans="1:3">
      <c r="A103">
        <v>101</v>
      </c>
      <c r="B103">
        <v>653495.487008412</v>
      </c>
      <c r="C103">
        <v>932916.729527007</v>
      </c>
    </row>
    <row r="104" spans="1:3">
      <c r="A104">
        <v>102</v>
      </c>
      <c r="B104">
        <v>648673.359621418</v>
      </c>
      <c r="C104">
        <v>931432.801496322</v>
      </c>
    </row>
    <row r="105" spans="1:3">
      <c r="A105">
        <v>103</v>
      </c>
      <c r="B105">
        <v>648816.22154322</v>
      </c>
      <c r="C105">
        <v>931446.554245777</v>
      </c>
    </row>
    <row r="106" spans="1:3">
      <c r="A106">
        <v>104</v>
      </c>
      <c r="B106">
        <v>635033.054941965</v>
      </c>
      <c r="C106">
        <v>925960.225922104</v>
      </c>
    </row>
    <row r="107" spans="1:3">
      <c r="A107">
        <v>105</v>
      </c>
      <c r="B107">
        <v>627517.272280366</v>
      </c>
      <c r="C107">
        <v>922967.307084872</v>
      </c>
    </row>
    <row r="108" spans="1:3">
      <c r="A108">
        <v>106</v>
      </c>
      <c r="B108">
        <v>622441.72565928</v>
      </c>
      <c r="C108">
        <v>920975.247065013</v>
      </c>
    </row>
    <row r="109" spans="1:3">
      <c r="A109">
        <v>107</v>
      </c>
      <c r="B109">
        <v>623025.320844218</v>
      </c>
      <c r="C109">
        <v>921144.992210133</v>
      </c>
    </row>
    <row r="110" spans="1:3">
      <c r="A110">
        <v>108</v>
      </c>
      <c r="B110">
        <v>616015.699646924</v>
      </c>
      <c r="C110">
        <v>918291.448734782</v>
      </c>
    </row>
    <row r="111" spans="1:3">
      <c r="A111">
        <v>109</v>
      </c>
      <c r="B111">
        <v>605667.338040445</v>
      </c>
      <c r="C111">
        <v>914177.204125275</v>
      </c>
    </row>
    <row r="112" spans="1:3">
      <c r="A112">
        <v>110</v>
      </c>
      <c r="B112">
        <v>596102.486911179</v>
      </c>
      <c r="C112">
        <v>910445.802277911</v>
      </c>
    </row>
    <row r="113" spans="1:3">
      <c r="A113">
        <v>111</v>
      </c>
      <c r="B113">
        <v>591583.156907052</v>
      </c>
      <c r="C113">
        <v>908680.936955545</v>
      </c>
    </row>
    <row r="114" spans="1:3">
      <c r="A114">
        <v>112</v>
      </c>
      <c r="B114">
        <v>591794.04156451</v>
      </c>
      <c r="C114">
        <v>908772.886524838</v>
      </c>
    </row>
    <row r="115" spans="1:3">
      <c r="A115">
        <v>113</v>
      </c>
      <c r="B115">
        <v>584185.566946788</v>
      </c>
      <c r="C115">
        <v>905844.483175136</v>
      </c>
    </row>
    <row r="116" spans="1:3">
      <c r="A116">
        <v>114</v>
      </c>
      <c r="B116">
        <v>574149.656287721</v>
      </c>
      <c r="C116">
        <v>901939.225234663</v>
      </c>
    </row>
    <row r="117" spans="1:3">
      <c r="A117">
        <v>115</v>
      </c>
      <c r="B117">
        <v>564567.399448222</v>
      </c>
      <c r="C117">
        <v>898135.103993393</v>
      </c>
    </row>
    <row r="118" spans="1:3">
      <c r="A118">
        <v>116</v>
      </c>
      <c r="B118">
        <v>559792.2910489</v>
      </c>
      <c r="C118">
        <v>896285.37613826</v>
      </c>
    </row>
    <row r="119" spans="1:3">
      <c r="A119">
        <v>117</v>
      </c>
      <c r="B119">
        <v>552406.783457628</v>
      </c>
      <c r="C119">
        <v>893345.114331469</v>
      </c>
    </row>
    <row r="120" spans="1:3">
      <c r="A120">
        <v>118</v>
      </c>
      <c r="B120">
        <v>546712.84831526</v>
      </c>
      <c r="C120">
        <v>891063.165491967</v>
      </c>
    </row>
    <row r="121" spans="1:3">
      <c r="A121">
        <v>119</v>
      </c>
      <c r="B121">
        <v>545004.342916355</v>
      </c>
      <c r="C121">
        <v>890097.766223095</v>
      </c>
    </row>
    <row r="122" spans="1:3">
      <c r="A122">
        <v>120</v>
      </c>
      <c r="B122">
        <v>545113.348866141</v>
      </c>
      <c r="C122">
        <v>890101.211971381</v>
      </c>
    </row>
    <row r="123" spans="1:3">
      <c r="A123">
        <v>121</v>
      </c>
      <c r="B123">
        <v>535115.756063249</v>
      </c>
      <c r="C123">
        <v>886183.463545672</v>
      </c>
    </row>
    <row r="124" spans="1:3">
      <c r="A124">
        <v>122</v>
      </c>
      <c r="B124">
        <v>529139.64481448</v>
      </c>
      <c r="C124">
        <v>883850.177398074</v>
      </c>
    </row>
    <row r="125" spans="1:3">
      <c r="A125">
        <v>123</v>
      </c>
      <c r="B125">
        <v>525570.881912217</v>
      </c>
      <c r="C125">
        <v>882436.592060787</v>
      </c>
    </row>
    <row r="126" spans="1:3">
      <c r="A126">
        <v>124</v>
      </c>
      <c r="B126">
        <v>525555.776974229</v>
      </c>
      <c r="C126">
        <v>882474.871875569</v>
      </c>
    </row>
    <row r="127" spans="1:3">
      <c r="A127">
        <v>125</v>
      </c>
      <c r="B127">
        <v>520616.614007579</v>
      </c>
      <c r="C127">
        <v>880597.207902913</v>
      </c>
    </row>
    <row r="128" spans="1:3">
      <c r="A128">
        <v>126</v>
      </c>
      <c r="B128">
        <v>513217.753451263</v>
      </c>
      <c r="C128">
        <v>877711.487420267</v>
      </c>
    </row>
    <row r="129" spans="1:3">
      <c r="A129">
        <v>127</v>
      </c>
      <c r="B129">
        <v>506259.291525203</v>
      </c>
      <c r="C129">
        <v>874944.753170439</v>
      </c>
    </row>
    <row r="130" spans="1:3">
      <c r="A130">
        <v>128</v>
      </c>
      <c r="B130">
        <v>503708.630318875</v>
      </c>
      <c r="C130">
        <v>873930.800753922</v>
      </c>
    </row>
    <row r="131" spans="1:3">
      <c r="A131">
        <v>129</v>
      </c>
      <c r="B131">
        <v>503990.006959842</v>
      </c>
      <c r="C131">
        <v>874031.339129437</v>
      </c>
    </row>
    <row r="132" spans="1:3">
      <c r="A132">
        <v>130</v>
      </c>
      <c r="B132">
        <v>498414.0737742</v>
      </c>
      <c r="C132">
        <v>871792.544507214</v>
      </c>
    </row>
    <row r="133" spans="1:3">
      <c r="A133">
        <v>131</v>
      </c>
      <c r="B133">
        <v>491735.18613278</v>
      </c>
      <c r="C133">
        <v>869128.749219775</v>
      </c>
    </row>
    <row r="134" spans="1:3">
      <c r="A134">
        <v>132</v>
      </c>
      <c r="B134">
        <v>484580.688495265</v>
      </c>
      <c r="C134">
        <v>866332.802911848</v>
      </c>
    </row>
    <row r="135" spans="1:3">
      <c r="A135">
        <v>133</v>
      </c>
      <c r="B135">
        <v>481011.812816468</v>
      </c>
      <c r="C135">
        <v>864905.979198962</v>
      </c>
    </row>
    <row r="136" spans="1:3">
      <c r="A136">
        <v>134</v>
      </c>
      <c r="B136">
        <v>475590.68770202</v>
      </c>
      <c r="C136">
        <v>862794.215463572</v>
      </c>
    </row>
    <row r="137" spans="1:3">
      <c r="A137">
        <v>135</v>
      </c>
      <c r="B137">
        <v>470933.12647899</v>
      </c>
      <c r="C137">
        <v>860991.966762334</v>
      </c>
    </row>
    <row r="138" spans="1:3">
      <c r="A138">
        <v>136</v>
      </c>
      <c r="B138">
        <v>468134.82473459</v>
      </c>
      <c r="C138">
        <v>860093.963881122</v>
      </c>
    </row>
    <row r="139" spans="1:3">
      <c r="A139">
        <v>137</v>
      </c>
      <c r="B139">
        <v>468303.571869404</v>
      </c>
      <c r="C139">
        <v>860133.752536143</v>
      </c>
    </row>
    <row r="140" spans="1:3">
      <c r="A140">
        <v>138</v>
      </c>
      <c r="B140">
        <v>461906.337352381</v>
      </c>
      <c r="C140">
        <v>857586.727555853</v>
      </c>
    </row>
    <row r="141" spans="1:3">
      <c r="A141">
        <v>139</v>
      </c>
      <c r="B141">
        <v>457538.436905497</v>
      </c>
      <c r="C141">
        <v>855842.448135616</v>
      </c>
    </row>
    <row r="142" spans="1:3">
      <c r="A142">
        <v>140</v>
      </c>
      <c r="B142">
        <v>454928.796347817</v>
      </c>
      <c r="C142">
        <v>854816.264973026</v>
      </c>
    </row>
    <row r="143" spans="1:3">
      <c r="A143">
        <v>141</v>
      </c>
      <c r="B143">
        <v>455191.263920988</v>
      </c>
      <c r="C143">
        <v>854878.845228388</v>
      </c>
    </row>
    <row r="144" spans="1:3">
      <c r="A144">
        <v>142</v>
      </c>
      <c r="B144">
        <v>451738.37572349</v>
      </c>
      <c r="C144">
        <v>853480.774020133</v>
      </c>
    </row>
    <row r="145" spans="1:3">
      <c r="A145">
        <v>143</v>
      </c>
      <c r="B145">
        <v>446396.149852714</v>
      </c>
      <c r="C145">
        <v>851334.022253887</v>
      </c>
    </row>
    <row r="146" spans="1:3">
      <c r="A146">
        <v>144</v>
      </c>
      <c r="B146">
        <v>441336.392154864</v>
      </c>
      <c r="C146">
        <v>849342.979971606</v>
      </c>
    </row>
    <row r="147" spans="1:3">
      <c r="A147">
        <v>145</v>
      </c>
      <c r="B147">
        <v>438845.113635227</v>
      </c>
      <c r="C147">
        <v>848362.357865687</v>
      </c>
    </row>
    <row r="148" spans="1:3">
      <c r="A148">
        <v>146</v>
      </c>
      <c r="B148">
        <v>438827.797980132</v>
      </c>
      <c r="C148">
        <v>848364.064339077</v>
      </c>
    </row>
    <row r="149" spans="1:3">
      <c r="A149">
        <v>147</v>
      </c>
      <c r="B149">
        <v>435058.377154447</v>
      </c>
      <c r="C149">
        <v>846906.711275433</v>
      </c>
    </row>
    <row r="150" spans="1:3">
      <c r="A150">
        <v>148</v>
      </c>
      <c r="B150">
        <v>429806.800096916</v>
      </c>
      <c r="C150">
        <v>844860.040786362</v>
      </c>
    </row>
    <row r="151" spans="1:3">
      <c r="A151">
        <v>149</v>
      </c>
      <c r="B151">
        <v>425130.489305358</v>
      </c>
      <c r="C151">
        <v>842993.823348215</v>
      </c>
    </row>
    <row r="152" spans="1:3">
      <c r="A152">
        <v>150</v>
      </c>
      <c r="B152">
        <v>422741.829055172</v>
      </c>
      <c r="C152">
        <v>842065.569077153</v>
      </c>
    </row>
    <row r="153" spans="1:3">
      <c r="A153">
        <v>151</v>
      </c>
      <c r="B153">
        <v>422476.852322539</v>
      </c>
      <c r="C153">
        <v>841966.797668888</v>
      </c>
    </row>
    <row r="154" spans="1:3">
      <c r="A154">
        <v>152</v>
      </c>
      <c r="B154">
        <v>419392.68893547</v>
      </c>
      <c r="C154">
        <v>840705.417226005</v>
      </c>
    </row>
    <row r="155" spans="1:3">
      <c r="A155">
        <v>153</v>
      </c>
      <c r="B155">
        <v>415999.630234099</v>
      </c>
      <c r="C155">
        <v>839328.264591461</v>
      </c>
    </row>
    <row r="156" spans="1:3">
      <c r="A156">
        <v>154</v>
      </c>
      <c r="B156">
        <v>411216.131105761</v>
      </c>
      <c r="C156">
        <v>837548.321095599</v>
      </c>
    </row>
    <row r="157" spans="1:3">
      <c r="A157">
        <v>155</v>
      </c>
      <c r="B157">
        <v>408129.835524291</v>
      </c>
      <c r="C157">
        <v>836219.956740097</v>
      </c>
    </row>
    <row r="158" spans="1:3">
      <c r="A158">
        <v>156</v>
      </c>
      <c r="B158">
        <v>405340.688135823</v>
      </c>
      <c r="C158">
        <v>835108.812113735</v>
      </c>
    </row>
    <row r="159" spans="1:3">
      <c r="A159">
        <v>157</v>
      </c>
      <c r="B159">
        <v>403468.969703424</v>
      </c>
      <c r="C159">
        <v>834350.604041719</v>
      </c>
    </row>
    <row r="160" spans="1:3">
      <c r="A160">
        <v>158</v>
      </c>
      <c r="B160">
        <v>403472.512473885</v>
      </c>
      <c r="C160">
        <v>834385.169329699</v>
      </c>
    </row>
    <row r="161" spans="1:3">
      <c r="A161">
        <v>159</v>
      </c>
      <c r="B161">
        <v>401017.525821228</v>
      </c>
      <c r="C161">
        <v>833424.30964893</v>
      </c>
    </row>
    <row r="162" spans="1:3">
      <c r="A162">
        <v>160</v>
      </c>
      <c r="B162">
        <v>400898.54877217</v>
      </c>
      <c r="C162">
        <v>833393.819977959</v>
      </c>
    </row>
    <row r="163" spans="1:3">
      <c r="A163">
        <v>161</v>
      </c>
      <c r="B163">
        <v>396884.973492114</v>
      </c>
      <c r="C163">
        <v>831790.02832956</v>
      </c>
    </row>
    <row r="164" spans="1:3">
      <c r="A164">
        <v>162</v>
      </c>
      <c r="B164">
        <v>395269.630307629</v>
      </c>
      <c r="C164">
        <v>831162.550627074</v>
      </c>
    </row>
    <row r="165" spans="1:3">
      <c r="A165">
        <v>163</v>
      </c>
      <c r="B165">
        <v>395636.210026527</v>
      </c>
      <c r="C165">
        <v>831298.523796688</v>
      </c>
    </row>
    <row r="166" spans="1:3">
      <c r="A166">
        <v>164</v>
      </c>
      <c r="B166">
        <v>394317.357353486</v>
      </c>
      <c r="C166">
        <v>830776.114555194</v>
      </c>
    </row>
    <row r="167" spans="1:3">
      <c r="A167">
        <v>165</v>
      </c>
      <c r="B167">
        <v>394141.418121945</v>
      </c>
      <c r="C167">
        <v>830699.539105838</v>
      </c>
    </row>
    <row r="168" spans="1:3">
      <c r="A168">
        <v>166</v>
      </c>
      <c r="B168">
        <v>391349.693378779</v>
      </c>
      <c r="C168">
        <v>829522.543376912</v>
      </c>
    </row>
    <row r="169" spans="1:3">
      <c r="A169">
        <v>167</v>
      </c>
      <c r="B169">
        <v>388013.09741251</v>
      </c>
      <c r="C169">
        <v>828157.555647094</v>
      </c>
    </row>
    <row r="170" spans="1:3">
      <c r="A170">
        <v>168</v>
      </c>
      <c r="B170">
        <v>386494.607123112</v>
      </c>
      <c r="C170">
        <v>827542.915933579</v>
      </c>
    </row>
    <row r="171" spans="1:3">
      <c r="A171">
        <v>169</v>
      </c>
      <c r="B171">
        <v>385870.853337979</v>
      </c>
      <c r="C171">
        <v>827293.296227842</v>
      </c>
    </row>
    <row r="172" spans="1:3">
      <c r="A172">
        <v>170</v>
      </c>
      <c r="B172">
        <v>382511.95800353</v>
      </c>
      <c r="C172">
        <v>825965.002328244</v>
      </c>
    </row>
    <row r="173" spans="1:3">
      <c r="A173">
        <v>171</v>
      </c>
      <c r="B173">
        <v>384124.747384477</v>
      </c>
      <c r="C173">
        <v>826485.319969995</v>
      </c>
    </row>
    <row r="174" spans="1:3">
      <c r="A174">
        <v>172</v>
      </c>
      <c r="B174">
        <v>381521.860031116</v>
      </c>
      <c r="C174">
        <v>825455.533807953</v>
      </c>
    </row>
    <row r="175" spans="1:3">
      <c r="A175">
        <v>173</v>
      </c>
      <c r="B175">
        <v>379930.447314808</v>
      </c>
      <c r="C175">
        <v>824776.347617457</v>
      </c>
    </row>
    <row r="176" spans="1:3">
      <c r="A176">
        <v>174</v>
      </c>
      <c r="B176">
        <v>379469.336836934</v>
      </c>
      <c r="C176">
        <v>824573.872883991</v>
      </c>
    </row>
    <row r="177" spans="1:3">
      <c r="A177">
        <v>175</v>
      </c>
      <c r="B177">
        <v>379768.990647073</v>
      </c>
      <c r="C177">
        <v>824654.072388804</v>
      </c>
    </row>
    <row r="178" spans="1:3">
      <c r="A178">
        <v>176</v>
      </c>
      <c r="B178">
        <v>379067.475691791</v>
      </c>
      <c r="C178">
        <v>824356.19525948</v>
      </c>
    </row>
    <row r="179" spans="1:3">
      <c r="A179">
        <v>177</v>
      </c>
      <c r="B179">
        <v>379030.16721715</v>
      </c>
      <c r="C179">
        <v>824356.047929775</v>
      </c>
    </row>
    <row r="180" spans="1:3">
      <c r="A180">
        <v>178</v>
      </c>
      <c r="B180">
        <v>377523.080554071</v>
      </c>
      <c r="C180">
        <v>823660.142311199</v>
      </c>
    </row>
    <row r="181" spans="1:3">
      <c r="A181">
        <v>179</v>
      </c>
      <c r="B181">
        <v>376369.448762827</v>
      </c>
      <c r="C181">
        <v>823182.525239483</v>
      </c>
    </row>
    <row r="182" spans="1:3">
      <c r="A182">
        <v>180</v>
      </c>
      <c r="B182">
        <v>376175.03523072</v>
      </c>
      <c r="C182">
        <v>823113.672958571</v>
      </c>
    </row>
    <row r="183" spans="1:3">
      <c r="A183">
        <v>181</v>
      </c>
      <c r="B183">
        <v>377301.574641699</v>
      </c>
      <c r="C183">
        <v>823518.605990043</v>
      </c>
    </row>
    <row r="184" spans="1:3">
      <c r="A184">
        <v>182</v>
      </c>
      <c r="B184">
        <v>377204.450608713</v>
      </c>
      <c r="C184">
        <v>823468.269816106</v>
      </c>
    </row>
    <row r="185" spans="1:3">
      <c r="A185">
        <v>183</v>
      </c>
      <c r="B185">
        <v>375323.624444262</v>
      </c>
      <c r="C185">
        <v>822712.467068646</v>
      </c>
    </row>
    <row r="186" spans="1:3">
      <c r="A186">
        <v>184</v>
      </c>
      <c r="B186">
        <v>374433.580195027</v>
      </c>
      <c r="C186">
        <v>822321.732909827</v>
      </c>
    </row>
    <row r="187" spans="1:3">
      <c r="A187">
        <v>185</v>
      </c>
      <c r="B187">
        <v>374529.346758455</v>
      </c>
      <c r="C187">
        <v>822340.690698237</v>
      </c>
    </row>
    <row r="188" spans="1:3">
      <c r="A188">
        <v>186</v>
      </c>
      <c r="B188">
        <v>375446.215709804</v>
      </c>
      <c r="C188">
        <v>822704.55084832</v>
      </c>
    </row>
    <row r="189" spans="1:3">
      <c r="A189">
        <v>187</v>
      </c>
      <c r="B189">
        <v>375221.948886238</v>
      </c>
      <c r="C189">
        <v>822524.817937326</v>
      </c>
    </row>
    <row r="190" spans="1:3">
      <c r="A190">
        <v>188</v>
      </c>
      <c r="B190">
        <v>373409.856733608</v>
      </c>
      <c r="C190">
        <v>821850.264206743</v>
      </c>
    </row>
    <row r="191" spans="1:3">
      <c r="A191">
        <v>189</v>
      </c>
      <c r="B191">
        <v>372350.093140334</v>
      </c>
      <c r="C191">
        <v>821372.173930999</v>
      </c>
    </row>
    <row r="192" spans="1:3">
      <c r="A192">
        <v>190</v>
      </c>
      <c r="B192">
        <v>371624.577006596</v>
      </c>
      <c r="C192">
        <v>821065.774286144</v>
      </c>
    </row>
    <row r="193" spans="1:3">
      <c r="A193">
        <v>191</v>
      </c>
      <c r="B193">
        <v>371510.593233643</v>
      </c>
      <c r="C193">
        <v>821055.53742869</v>
      </c>
    </row>
    <row r="194" spans="1:3">
      <c r="A194">
        <v>192</v>
      </c>
      <c r="B194">
        <v>371105.447295444</v>
      </c>
      <c r="C194">
        <v>820808.812954556</v>
      </c>
    </row>
    <row r="195" spans="1:3">
      <c r="A195">
        <v>193</v>
      </c>
      <c r="B195">
        <v>371256.450894749</v>
      </c>
      <c r="C195">
        <v>820857.901579949</v>
      </c>
    </row>
    <row r="196" spans="1:3">
      <c r="A196">
        <v>194</v>
      </c>
      <c r="B196">
        <v>369572.911231354</v>
      </c>
      <c r="C196">
        <v>820209.542358848</v>
      </c>
    </row>
    <row r="197" spans="1:3">
      <c r="A197">
        <v>195</v>
      </c>
      <c r="B197">
        <v>369006.981859989</v>
      </c>
      <c r="C197">
        <v>819977.8033679</v>
      </c>
    </row>
    <row r="198" spans="1:3">
      <c r="A198">
        <v>196</v>
      </c>
      <c r="B198">
        <v>368563.573886467</v>
      </c>
      <c r="C198">
        <v>819813.068161547</v>
      </c>
    </row>
    <row r="199" spans="1:3">
      <c r="A199">
        <v>197</v>
      </c>
      <c r="B199">
        <v>369019.605039769</v>
      </c>
      <c r="C199">
        <v>819981.100462435</v>
      </c>
    </row>
    <row r="200" spans="1:3">
      <c r="A200">
        <v>198</v>
      </c>
      <c r="B200">
        <v>367880.090706741</v>
      </c>
      <c r="C200">
        <v>819495.224286978</v>
      </c>
    </row>
    <row r="201" spans="1:3">
      <c r="A201">
        <v>199</v>
      </c>
      <c r="B201">
        <v>369197.423756498</v>
      </c>
      <c r="C201">
        <v>820049.912156951</v>
      </c>
    </row>
    <row r="202" spans="1:3">
      <c r="A202">
        <v>200</v>
      </c>
      <c r="B202">
        <v>368028.649920008</v>
      </c>
      <c r="C202">
        <v>819565.71989523</v>
      </c>
    </row>
    <row r="203" spans="1:3">
      <c r="A203">
        <v>201</v>
      </c>
      <c r="B203">
        <v>367493.319244945</v>
      </c>
      <c r="C203">
        <v>819362.20206307</v>
      </c>
    </row>
    <row r="204" spans="1:3">
      <c r="A204">
        <v>202</v>
      </c>
      <c r="B204">
        <v>367940.7000246</v>
      </c>
      <c r="C204">
        <v>819507.218779694</v>
      </c>
    </row>
    <row r="205" spans="1:3">
      <c r="A205">
        <v>203</v>
      </c>
      <c r="B205">
        <v>368204.315886783</v>
      </c>
      <c r="C205">
        <v>819627.232634976</v>
      </c>
    </row>
    <row r="206" spans="1:3">
      <c r="A206">
        <v>204</v>
      </c>
      <c r="B206">
        <v>369194.974313407</v>
      </c>
      <c r="C206">
        <v>820004.389495127</v>
      </c>
    </row>
    <row r="207" spans="1:3">
      <c r="A207">
        <v>205</v>
      </c>
      <c r="B207">
        <v>369545.607214406</v>
      </c>
      <c r="C207">
        <v>820146.649144077</v>
      </c>
    </row>
    <row r="208" spans="1:3">
      <c r="A208">
        <v>206</v>
      </c>
      <c r="B208">
        <v>367103.484665294</v>
      </c>
      <c r="C208">
        <v>819283.785959986</v>
      </c>
    </row>
    <row r="209" spans="1:3">
      <c r="A209">
        <v>207</v>
      </c>
      <c r="B209">
        <v>370582.915736986</v>
      </c>
      <c r="C209">
        <v>820540.319129102</v>
      </c>
    </row>
    <row r="210" spans="1:3">
      <c r="A210">
        <v>208</v>
      </c>
      <c r="B210">
        <v>370003.537704693</v>
      </c>
      <c r="C210">
        <v>820362.136969695</v>
      </c>
    </row>
    <row r="211" spans="1:3">
      <c r="A211">
        <v>209</v>
      </c>
      <c r="B211">
        <v>369685.790063005</v>
      </c>
      <c r="C211">
        <v>820227.274540774</v>
      </c>
    </row>
    <row r="212" spans="1:3">
      <c r="A212">
        <v>210</v>
      </c>
      <c r="B212">
        <v>369702.843722189</v>
      </c>
      <c r="C212">
        <v>820221.359758005</v>
      </c>
    </row>
    <row r="213" spans="1:3">
      <c r="A213">
        <v>211</v>
      </c>
      <c r="B213">
        <v>369998.06535529</v>
      </c>
      <c r="C213">
        <v>820361.552848979</v>
      </c>
    </row>
    <row r="214" spans="1:3">
      <c r="A214">
        <v>212</v>
      </c>
      <c r="B214">
        <v>372086.264995436</v>
      </c>
      <c r="C214">
        <v>821103.176593957</v>
      </c>
    </row>
    <row r="215" spans="1:3">
      <c r="A215">
        <v>213</v>
      </c>
      <c r="B215">
        <v>369150.441055345</v>
      </c>
      <c r="C215">
        <v>820021.757779802</v>
      </c>
    </row>
    <row r="216" spans="1:3">
      <c r="A216">
        <v>214</v>
      </c>
      <c r="B216">
        <v>370905.029565635</v>
      </c>
      <c r="C216">
        <v>820670.124022394</v>
      </c>
    </row>
    <row r="217" spans="1:3">
      <c r="A217">
        <v>215</v>
      </c>
      <c r="B217">
        <v>369248.855882426</v>
      </c>
      <c r="C217">
        <v>820049.114600057</v>
      </c>
    </row>
    <row r="218" spans="1:3">
      <c r="A218">
        <v>216</v>
      </c>
      <c r="B218">
        <v>369565.135105218</v>
      </c>
      <c r="C218">
        <v>820238.580024715</v>
      </c>
    </row>
    <row r="219" spans="1:3">
      <c r="A219">
        <v>217</v>
      </c>
      <c r="B219">
        <v>369592.067756187</v>
      </c>
      <c r="C219">
        <v>820187.102969864</v>
      </c>
    </row>
    <row r="220" spans="1:3">
      <c r="A220">
        <v>218</v>
      </c>
      <c r="B220">
        <v>369209.653371848</v>
      </c>
      <c r="C220">
        <v>820047.483255585</v>
      </c>
    </row>
    <row r="221" spans="1:3">
      <c r="A221">
        <v>219</v>
      </c>
      <c r="B221">
        <v>368626.118517983</v>
      </c>
      <c r="C221">
        <v>819801.358045132</v>
      </c>
    </row>
    <row r="222" spans="1:3">
      <c r="A222">
        <v>220</v>
      </c>
      <c r="B222">
        <v>368849.721828148</v>
      </c>
      <c r="C222">
        <v>819895.817239073</v>
      </c>
    </row>
    <row r="223" spans="1:3">
      <c r="A223">
        <v>221</v>
      </c>
      <c r="B223">
        <v>368736.260719047</v>
      </c>
      <c r="C223">
        <v>819843.226162962</v>
      </c>
    </row>
    <row r="224" spans="1:3">
      <c r="A224">
        <v>222</v>
      </c>
      <c r="B224">
        <v>368730.58166766</v>
      </c>
      <c r="C224">
        <v>819848.16838803</v>
      </c>
    </row>
    <row r="225" spans="1:3">
      <c r="A225">
        <v>223</v>
      </c>
      <c r="B225">
        <v>367628.802586418</v>
      </c>
      <c r="C225">
        <v>819457.410180164</v>
      </c>
    </row>
    <row r="226" spans="1:3">
      <c r="A226">
        <v>224</v>
      </c>
      <c r="B226">
        <v>369118.820299799</v>
      </c>
      <c r="C226">
        <v>819993.758446879</v>
      </c>
    </row>
    <row r="227" spans="1:3">
      <c r="A227">
        <v>225</v>
      </c>
      <c r="B227">
        <v>368246.976922921</v>
      </c>
      <c r="C227">
        <v>819654.269152857</v>
      </c>
    </row>
    <row r="228" spans="1:3">
      <c r="A228">
        <v>226</v>
      </c>
      <c r="B228">
        <v>369891.417918479</v>
      </c>
      <c r="C228">
        <v>820288.651009342</v>
      </c>
    </row>
    <row r="229" spans="1:3">
      <c r="A229">
        <v>227</v>
      </c>
      <c r="B229">
        <v>370266.308872242</v>
      </c>
      <c r="C229">
        <v>820399.712930875</v>
      </c>
    </row>
    <row r="230" spans="1:3">
      <c r="A230">
        <v>228</v>
      </c>
      <c r="B230">
        <v>369722.520149304</v>
      </c>
      <c r="C230">
        <v>820239.283977239</v>
      </c>
    </row>
    <row r="231" spans="1:3">
      <c r="A231">
        <v>229</v>
      </c>
      <c r="B231">
        <v>370611.2928989</v>
      </c>
      <c r="C231">
        <v>820555.504742644</v>
      </c>
    </row>
    <row r="232" spans="1:3">
      <c r="A232">
        <v>230</v>
      </c>
      <c r="B232">
        <v>370076.380240114</v>
      </c>
      <c r="C232">
        <v>820366.47220331</v>
      </c>
    </row>
    <row r="233" spans="1:3">
      <c r="A233">
        <v>231</v>
      </c>
      <c r="B233">
        <v>370789.592765524</v>
      </c>
      <c r="C233">
        <v>820612.739083741</v>
      </c>
    </row>
    <row r="234" spans="1:3">
      <c r="A234">
        <v>232</v>
      </c>
      <c r="B234">
        <v>369817.781189098</v>
      </c>
      <c r="C234">
        <v>820256.994330845</v>
      </c>
    </row>
    <row r="235" spans="1:3">
      <c r="A235">
        <v>233</v>
      </c>
      <c r="B235">
        <v>370170.537100504</v>
      </c>
      <c r="C235">
        <v>820372.96720416</v>
      </c>
    </row>
    <row r="236" spans="1:3">
      <c r="A236">
        <v>234</v>
      </c>
      <c r="B236">
        <v>369665.945304287</v>
      </c>
      <c r="C236">
        <v>820192.668986636</v>
      </c>
    </row>
    <row r="237" spans="1:3">
      <c r="A237">
        <v>235</v>
      </c>
      <c r="B237">
        <v>370773.973069172</v>
      </c>
      <c r="C237">
        <v>820625.93159335</v>
      </c>
    </row>
    <row r="238" spans="1:3">
      <c r="A238">
        <v>236</v>
      </c>
      <c r="B238">
        <v>369809.319784307</v>
      </c>
      <c r="C238">
        <v>820248.735929013</v>
      </c>
    </row>
    <row r="239" spans="1:3">
      <c r="A239">
        <v>237</v>
      </c>
      <c r="B239">
        <v>369722.115724294</v>
      </c>
      <c r="C239">
        <v>820206.408424935</v>
      </c>
    </row>
    <row r="240" spans="1:3">
      <c r="A240">
        <v>238</v>
      </c>
      <c r="B240">
        <v>370159.449577141</v>
      </c>
      <c r="C240">
        <v>820395.04745607</v>
      </c>
    </row>
    <row r="241" spans="1:3">
      <c r="A241">
        <v>239</v>
      </c>
      <c r="B241">
        <v>370236.539565352</v>
      </c>
      <c r="C241">
        <v>820429.972135377</v>
      </c>
    </row>
    <row r="242" spans="1:3">
      <c r="A242">
        <v>240</v>
      </c>
      <c r="B242">
        <v>369663.100540064</v>
      </c>
      <c r="C242">
        <v>820211.402045746</v>
      </c>
    </row>
    <row r="243" spans="1:3">
      <c r="A243">
        <v>241</v>
      </c>
      <c r="B243">
        <v>369704.018223342</v>
      </c>
      <c r="C243">
        <v>820229.989274632</v>
      </c>
    </row>
    <row r="244" spans="1:3">
      <c r="A244">
        <v>242</v>
      </c>
      <c r="B244">
        <v>369397.203457948</v>
      </c>
      <c r="C244">
        <v>820108.086916784</v>
      </c>
    </row>
    <row r="245" spans="1:3">
      <c r="A245">
        <v>243</v>
      </c>
      <c r="B245">
        <v>369262.838596843</v>
      </c>
      <c r="C245">
        <v>820048.539160498</v>
      </c>
    </row>
    <row r="246" spans="1:3">
      <c r="A246">
        <v>244</v>
      </c>
      <c r="B246">
        <v>369303.693733135</v>
      </c>
      <c r="C246">
        <v>820061.184512223</v>
      </c>
    </row>
    <row r="247" spans="1:3">
      <c r="A247">
        <v>245</v>
      </c>
      <c r="B247">
        <v>368993.446922116</v>
      </c>
      <c r="C247">
        <v>819931.907628687</v>
      </c>
    </row>
    <row r="248" spans="1:3">
      <c r="A248">
        <v>246</v>
      </c>
      <c r="B248">
        <v>369132.356383178</v>
      </c>
      <c r="C248">
        <v>819977.138286183</v>
      </c>
    </row>
    <row r="249" spans="1:3">
      <c r="A249">
        <v>247</v>
      </c>
      <c r="B249">
        <v>369323.565700617</v>
      </c>
      <c r="C249">
        <v>820049.630569215</v>
      </c>
    </row>
    <row r="250" spans="1:3">
      <c r="A250">
        <v>248</v>
      </c>
      <c r="B250">
        <v>369411.403200684</v>
      </c>
      <c r="C250">
        <v>820078.107179842</v>
      </c>
    </row>
    <row r="251" spans="1:3">
      <c r="A251">
        <v>249</v>
      </c>
      <c r="B251">
        <v>369445.482270323</v>
      </c>
      <c r="C251">
        <v>820079.363616395</v>
      </c>
    </row>
    <row r="252" spans="1:3">
      <c r="A252">
        <v>250</v>
      </c>
      <c r="B252">
        <v>369143.875404531</v>
      </c>
      <c r="C252">
        <v>819961.194538314</v>
      </c>
    </row>
    <row r="253" spans="1:3">
      <c r="A253">
        <v>251</v>
      </c>
      <c r="B253">
        <v>369236.009933142</v>
      </c>
      <c r="C253">
        <v>819999.152484493</v>
      </c>
    </row>
    <row r="254" spans="1:3">
      <c r="A254">
        <v>252</v>
      </c>
      <c r="B254">
        <v>369038.518280965</v>
      </c>
      <c r="C254">
        <v>819924.2893311</v>
      </c>
    </row>
    <row r="255" spans="1:3">
      <c r="A255">
        <v>253</v>
      </c>
      <c r="B255">
        <v>369643.269946503</v>
      </c>
      <c r="C255">
        <v>820156.663807842</v>
      </c>
    </row>
    <row r="256" spans="1:3">
      <c r="A256">
        <v>254</v>
      </c>
      <c r="B256">
        <v>370392.570567035</v>
      </c>
      <c r="C256">
        <v>820436.989722131</v>
      </c>
    </row>
    <row r="257" spans="1:3">
      <c r="A257">
        <v>255</v>
      </c>
      <c r="B257">
        <v>369728.140481929</v>
      </c>
      <c r="C257">
        <v>820191.959671294</v>
      </c>
    </row>
    <row r="258" spans="1:3">
      <c r="A258">
        <v>256</v>
      </c>
      <c r="B258">
        <v>369701.904043712</v>
      </c>
      <c r="C258">
        <v>820172.846497198</v>
      </c>
    </row>
    <row r="259" spans="1:3">
      <c r="A259">
        <v>257</v>
      </c>
      <c r="B259">
        <v>369635.527294795</v>
      </c>
      <c r="C259">
        <v>820150.960415791</v>
      </c>
    </row>
    <row r="260" spans="1:3">
      <c r="A260">
        <v>258</v>
      </c>
      <c r="B260">
        <v>369721.154869476</v>
      </c>
      <c r="C260">
        <v>820171.635496134</v>
      </c>
    </row>
    <row r="261" spans="1:3">
      <c r="A261">
        <v>259</v>
      </c>
      <c r="B261">
        <v>369459.687520529</v>
      </c>
      <c r="C261">
        <v>820070.318745876</v>
      </c>
    </row>
    <row r="262" spans="1:3">
      <c r="A262">
        <v>260</v>
      </c>
      <c r="B262">
        <v>369695.0044345</v>
      </c>
      <c r="C262">
        <v>820156.519000033</v>
      </c>
    </row>
    <row r="263" spans="1:3">
      <c r="A263">
        <v>261</v>
      </c>
      <c r="B263">
        <v>369758.30806596</v>
      </c>
      <c r="C263">
        <v>820169.066417596</v>
      </c>
    </row>
    <row r="264" spans="1:3">
      <c r="A264">
        <v>262</v>
      </c>
      <c r="B264">
        <v>369582.437875906</v>
      </c>
      <c r="C264">
        <v>820108.232115789</v>
      </c>
    </row>
    <row r="265" spans="1:3">
      <c r="A265">
        <v>263</v>
      </c>
      <c r="B265">
        <v>369775.514847588</v>
      </c>
      <c r="C265">
        <v>820191.269049591</v>
      </c>
    </row>
    <row r="266" spans="1:3">
      <c r="A266">
        <v>264</v>
      </c>
      <c r="B266">
        <v>369769.651916698</v>
      </c>
      <c r="C266">
        <v>820193.856300905</v>
      </c>
    </row>
    <row r="267" spans="1:3">
      <c r="A267">
        <v>265</v>
      </c>
      <c r="B267">
        <v>369199.470988264</v>
      </c>
      <c r="C267">
        <v>819989.65893371</v>
      </c>
    </row>
    <row r="268" spans="1:3">
      <c r="A268">
        <v>266</v>
      </c>
      <c r="B268">
        <v>369978.614588755</v>
      </c>
      <c r="C268">
        <v>820279.852265487</v>
      </c>
    </row>
    <row r="269" spans="1:3">
      <c r="A269">
        <v>267</v>
      </c>
      <c r="B269">
        <v>369388.800775447</v>
      </c>
      <c r="C269">
        <v>820049.900217778</v>
      </c>
    </row>
    <row r="270" spans="1:3">
      <c r="A270">
        <v>268</v>
      </c>
      <c r="B270">
        <v>369654.788212774</v>
      </c>
      <c r="C270">
        <v>820150.067490651</v>
      </c>
    </row>
    <row r="271" spans="1:3">
      <c r="A271">
        <v>269</v>
      </c>
      <c r="B271">
        <v>369674.014706033</v>
      </c>
      <c r="C271">
        <v>820152.748944451</v>
      </c>
    </row>
    <row r="272" spans="1:3">
      <c r="A272">
        <v>270</v>
      </c>
      <c r="B272">
        <v>370121.761841375</v>
      </c>
      <c r="C272">
        <v>820327.725377653</v>
      </c>
    </row>
    <row r="273" spans="1:3">
      <c r="A273">
        <v>271</v>
      </c>
      <c r="B273">
        <v>370149.904791021</v>
      </c>
      <c r="C273">
        <v>820327.881319894</v>
      </c>
    </row>
    <row r="274" spans="1:3">
      <c r="A274">
        <v>272</v>
      </c>
      <c r="B274">
        <v>369765.873961975</v>
      </c>
      <c r="C274">
        <v>820188.578694315</v>
      </c>
    </row>
    <row r="275" spans="1:3">
      <c r="A275">
        <v>273</v>
      </c>
      <c r="B275">
        <v>369959.220186699</v>
      </c>
      <c r="C275">
        <v>820258.019164372</v>
      </c>
    </row>
    <row r="276" spans="1:3">
      <c r="A276">
        <v>274</v>
      </c>
      <c r="B276">
        <v>369771.171052781</v>
      </c>
      <c r="C276">
        <v>820192.634907725</v>
      </c>
    </row>
    <row r="277" spans="1:3">
      <c r="A277">
        <v>275</v>
      </c>
      <c r="B277">
        <v>369723.815392564</v>
      </c>
      <c r="C277">
        <v>820156.385870139</v>
      </c>
    </row>
    <row r="278" spans="1:3">
      <c r="A278">
        <v>276</v>
      </c>
      <c r="B278">
        <v>369670.336259896</v>
      </c>
      <c r="C278">
        <v>820158.527770926</v>
      </c>
    </row>
    <row r="279" spans="1:3">
      <c r="A279">
        <v>277</v>
      </c>
      <c r="B279">
        <v>369947.576001948</v>
      </c>
      <c r="C279">
        <v>820257.053524815</v>
      </c>
    </row>
    <row r="280" spans="1:3">
      <c r="A280">
        <v>278</v>
      </c>
      <c r="B280">
        <v>369467.936975553</v>
      </c>
      <c r="C280">
        <v>820073.453784237</v>
      </c>
    </row>
    <row r="281" spans="1:3">
      <c r="A281">
        <v>279</v>
      </c>
      <c r="B281">
        <v>369721.752763588</v>
      </c>
      <c r="C281">
        <v>820170.111093265</v>
      </c>
    </row>
    <row r="282" spans="1:3">
      <c r="A282">
        <v>280</v>
      </c>
      <c r="B282">
        <v>369844.168101632</v>
      </c>
      <c r="C282">
        <v>820221.803227186</v>
      </c>
    </row>
    <row r="283" spans="1:3">
      <c r="A283">
        <v>281</v>
      </c>
      <c r="B283">
        <v>369810.845606999</v>
      </c>
      <c r="C283">
        <v>820208.058948566</v>
      </c>
    </row>
    <row r="284" spans="1:3">
      <c r="A284">
        <v>282</v>
      </c>
      <c r="B284">
        <v>369548.588866316</v>
      </c>
      <c r="C284">
        <v>820105.71799697</v>
      </c>
    </row>
    <row r="285" spans="1:3">
      <c r="A285">
        <v>283</v>
      </c>
      <c r="B285">
        <v>369538.771087199</v>
      </c>
      <c r="C285">
        <v>820103.770316844</v>
      </c>
    </row>
    <row r="286" spans="1:3">
      <c r="A286">
        <v>284</v>
      </c>
      <c r="B286">
        <v>369202.90978283</v>
      </c>
      <c r="C286">
        <v>819978.545820282</v>
      </c>
    </row>
    <row r="287" spans="1:3">
      <c r="A287">
        <v>285</v>
      </c>
      <c r="B287">
        <v>369132.449579462</v>
      </c>
      <c r="C287">
        <v>819953.92815776</v>
      </c>
    </row>
    <row r="288" spans="1:3">
      <c r="A288">
        <v>286</v>
      </c>
      <c r="B288">
        <v>369341.679088836</v>
      </c>
      <c r="C288">
        <v>820026.025473419</v>
      </c>
    </row>
    <row r="289" spans="1:3">
      <c r="A289">
        <v>287</v>
      </c>
      <c r="B289">
        <v>369370.640502314</v>
      </c>
      <c r="C289">
        <v>820040.126427024</v>
      </c>
    </row>
    <row r="290" spans="1:3">
      <c r="A290">
        <v>288</v>
      </c>
      <c r="B290">
        <v>369435.536345958</v>
      </c>
      <c r="C290">
        <v>820051.945897129</v>
      </c>
    </row>
    <row r="291" spans="1:3">
      <c r="A291">
        <v>289</v>
      </c>
      <c r="B291">
        <v>369189.349042154</v>
      </c>
      <c r="C291">
        <v>819950.429841065</v>
      </c>
    </row>
    <row r="292" spans="1:3">
      <c r="A292">
        <v>290</v>
      </c>
      <c r="B292">
        <v>369230.101455649</v>
      </c>
      <c r="C292">
        <v>819963.438454179</v>
      </c>
    </row>
    <row r="293" spans="1:3">
      <c r="A293">
        <v>291</v>
      </c>
      <c r="B293">
        <v>369604.523171459</v>
      </c>
      <c r="C293">
        <v>820108.86406004</v>
      </c>
    </row>
    <row r="294" spans="1:3">
      <c r="A294">
        <v>292</v>
      </c>
      <c r="B294">
        <v>369187.688861857</v>
      </c>
      <c r="C294">
        <v>819948.991660191</v>
      </c>
    </row>
    <row r="295" spans="1:3">
      <c r="A295">
        <v>293</v>
      </c>
      <c r="B295">
        <v>369141.862546851</v>
      </c>
      <c r="C295">
        <v>819927.078024397</v>
      </c>
    </row>
    <row r="296" spans="1:3">
      <c r="A296">
        <v>294</v>
      </c>
      <c r="B296">
        <v>369134.449725363</v>
      </c>
      <c r="C296">
        <v>819929.055295106</v>
      </c>
    </row>
    <row r="297" spans="1:3">
      <c r="A297">
        <v>295</v>
      </c>
      <c r="B297">
        <v>369144.829769047</v>
      </c>
      <c r="C297">
        <v>819932.026037069</v>
      </c>
    </row>
    <row r="298" spans="1:3">
      <c r="A298">
        <v>296</v>
      </c>
      <c r="B298">
        <v>369189.270306434</v>
      </c>
      <c r="C298">
        <v>819948.767663494</v>
      </c>
    </row>
    <row r="299" spans="1:3">
      <c r="A299">
        <v>297</v>
      </c>
      <c r="B299">
        <v>369275.260981812</v>
      </c>
      <c r="C299">
        <v>819976.908223129</v>
      </c>
    </row>
    <row r="300" spans="1:3">
      <c r="A300">
        <v>298</v>
      </c>
      <c r="B300">
        <v>369310.214903091</v>
      </c>
      <c r="C300">
        <v>819992.558804391</v>
      </c>
    </row>
    <row r="301" spans="1:3">
      <c r="A301">
        <v>299</v>
      </c>
      <c r="B301">
        <v>369216.302302381</v>
      </c>
      <c r="C301">
        <v>819951.072375682</v>
      </c>
    </row>
    <row r="302" spans="1:3">
      <c r="A302">
        <v>300</v>
      </c>
      <c r="B302">
        <v>369165.825817001</v>
      </c>
      <c r="C302">
        <v>819935.216891361</v>
      </c>
    </row>
    <row r="303" spans="1:3">
      <c r="A303">
        <v>301</v>
      </c>
      <c r="B303">
        <v>369251.644187816</v>
      </c>
      <c r="C303">
        <v>819961.512521391</v>
      </c>
    </row>
    <row r="304" spans="1:3">
      <c r="A304">
        <v>302</v>
      </c>
      <c r="B304">
        <v>369106.456981632</v>
      </c>
      <c r="C304">
        <v>819915.292713774</v>
      </c>
    </row>
    <row r="305" spans="1:3">
      <c r="A305">
        <v>303</v>
      </c>
      <c r="B305">
        <v>369442.615364306</v>
      </c>
      <c r="C305">
        <v>820040.654245921</v>
      </c>
    </row>
    <row r="306" spans="1:3">
      <c r="A306">
        <v>304</v>
      </c>
      <c r="B306">
        <v>369344.781966592</v>
      </c>
      <c r="C306">
        <v>820000.753050939</v>
      </c>
    </row>
    <row r="307" spans="1:3">
      <c r="A307">
        <v>305</v>
      </c>
      <c r="B307">
        <v>369271.174083909</v>
      </c>
      <c r="C307">
        <v>819977.659405521</v>
      </c>
    </row>
    <row r="308" spans="1:3">
      <c r="A308">
        <v>306</v>
      </c>
      <c r="B308">
        <v>369420.055620933</v>
      </c>
      <c r="C308">
        <v>820034.570928487</v>
      </c>
    </row>
    <row r="309" spans="1:3">
      <c r="A309">
        <v>307</v>
      </c>
      <c r="B309">
        <v>369616.651660393</v>
      </c>
      <c r="C309">
        <v>820101.604709425</v>
      </c>
    </row>
    <row r="310" spans="1:3">
      <c r="A310">
        <v>308</v>
      </c>
      <c r="B310">
        <v>369277.424756167</v>
      </c>
      <c r="C310">
        <v>819977.587749436</v>
      </c>
    </row>
    <row r="311" spans="1:3">
      <c r="A311">
        <v>309</v>
      </c>
      <c r="B311">
        <v>369310.698560048</v>
      </c>
      <c r="C311">
        <v>819991.224484031</v>
      </c>
    </row>
    <row r="312" spans="1:3">
      <c r="A312">
        <v>310</v>
      </c>
      <c r="B312">
        <v>369424.166706056</v>
      </c>
      <c r="C312">
        <v>820038.006340641</v>
      </c>
    </row>
    <row r="313" spans="1:3">
      <c r="A313">
        <v>311</v>
      </c>
      <c r="B313">
        <v>369292.313295026</v>
      </c>
      <c r="C313">
        <v>819985.325540178</v>
      </c>
    </row>
    <row r="314" spans="1:3">
      <c r="A314">
        <v>312</v>
      </c>
      <c r="B314">
        <v>369288.003171345</v>
      </c>
      <c r="C314">
        <v>819984.325885727</v>
      </c>
    </row>
    <row r="315" spans="1:3">
      <c r="A315">
        <v>313</v>
      </c>
      <c r="B315">
        <v>369265.349660788</v>
      </c>
      <c r="C315">
        <v>819975.466863907</v>
      </c>
    </row>
    <row r="316" spans="1:3">
      <c r="A316">
        <v>314</v>
      </c>
      <c r="B316">
        <v>369243.129648662</v>
      </c>
      <c r="C316">
        <v>819968.704955029</v>
      </c>
    </row>
    <row r="317" spans="1:3">
      <c r="A317">
        <v>315</v>
      </c>
      <c r="B317">
        <v>369309.164004896</v>
      </c>
      <c r="C317">
        <v>819992.602415352</v>
      </c>
    </row>
    <row r="318" spans="1:3">
      <c r="A318">
        <v>316</v>
      </c>
      <c r="B318">
        <v>369405.45942164</v>
      </c>
      <c r="C318">
        <v>820027.8068345</v>
      </c>
    </row>
    <row r="319" spans="1:3">
      <c r="A319">
        <v>317</v>
      </c>
      <c r="B319">
        <v>369407.990544896</v>
      </c>
      <c r="C319">
        <v>820025.094131591</v>
      </c>
    </row>
    <row r="320" spans="1:3">
      <c r="A320">
        <v>318</v>
      </c>
      <c r="B320">
        <v>369430.189070864</v>
      </c>
      <c r="C320">
        <v>820034.33923929</v>
      </c>
    </row>
    <row r="321" spans="1:3">
      <c r="A321">
        <v>319</v>
      </c>
      <c r="B321">
        <v>369475.368126447</v>
      </c>
      <c r="C321">
        <v>820049.806718949</v>
      </c>
    </row>
    <row r="322" spans="1:3">
      <c r="A322">
        <v>320</v>
      </c>
      <c r="B322">
        <v>369449.327023445</v>
      </c>
      <c r="C322">
        <v>820039.855549875</v>
      </c>
    </row>
    <row r="323" spans="1:3">
      <c r="A323">
        <v>321</v>
      </c>
      <c r="B323">
        <v>369493.213882437</v>
      </c>
      <c r="C323">
        <v>820052.838133185</v>
      </c>
    </row>
    <row r="324" spans="1:3">
      <c r="A324">
        <v>322</v>
      </c>
      <c r="B324">
        <v>369548.168394901</v>
      </c>
      <c r="C324">
        <v>820077.385871275</v>
      </c>
    </row>
    <row r="325" spans="1:3">
      <c r="A325">
        <v>323</v>
      </c>
      <c r="B325">
        <v>369401.46345461</v>
      </c>
      <c r="C325">
        <v>820023.417852136</v>
      </c>
    </row>
    <row r="326" spans="1:3">
      <c r="A326">
        <v>324</v>
      </c>
      <c r="B326">
        <v>369402.665186216</v>
      </c>
      <c r="C326">
        <v>820021.845061021</v>
      </c>
    </row>
    <row r="327" spans="1:3">
      <c r="A327">
        <v>325</v>
      </c>
      <c r="B327">
        <v>369551.639860741</v>
      </c>
      <c r="C327">
        <v>820080.779551197</v>
      </c>
    </row>
    <row r="328" spans="1:3">
      <c r="A328">
        <v>326</v>
      </c>
      <c r="B328">
        <v>369479.323977698</v>
      </c>
      <c r="C328">
        <v>820051.997595803</v>
      </c>
    </row>
    <row r="329" spans="1:3">
      <c r="A329">
        <v>327</v>
      </c>
      <c r="B329">
        <v>369569.661456714</v>
      </c>
      <c r="C329">
        <v>820087.988817066</v>
      </c>
    </row>
    <row r="330" spans="1:3">
      <c r="A330">
        <v>328</v>
      </c>
      <c r="B330">
        <v>369575.330254081</v>
      </c>
      <c r="C330">
        <v>820089.378763066</v>
      </c>
    </row>
    <row r="331" spans="1:3">
      <c r="A331">
        <v>329</v>
      </c>
      <c r="B331">
        <v>369509.354499244</v>
      </c>
      <c r="C331">
        <v>820063.481289871</v>
      </c>
    </row>
    <row r="332" spans="1:3">
      <c r="A332">
        <v>330</v>
      </c>
      <c r="B332">
        <v>369551.567784393</v>
      </c>
      <c r="C332">
        <v>820082.217160751</v>
      </c>
    </row>
    <row r="333" spans="1:3">
      <c r="A333">
        <v>331</v>
      </c>
      <c r="B333">
        <v>369625.058636907</v>
      </c>
      <c r="C333">
        <v>820110.562446454</v>
      </c>
    </row>
    <row r="334" spans="1:3">
      <c r="A334">
        <v>332</v>
      </c>
      <c r="B334">
        <v>369629.056468796</v>
      </c>
      <c r="C334">
        <v>820109.023369914</v>
      </c>
    </row>
    <row r="335" spans="1:3">
      <c r="A335">
        <v>333</v>
      </c>
      <c r="B335">
        <v>369570.038653406</v>
      </c>
      <c r="C335">
        <v>820086.822946625</v>
      </c>
    </row>
    <row r="336" spans="1:3">
      <c r="A336">
        <v>334</v>
      </c>
      <c r="B336">
        <v>369595.46296561</v>
      </c>
      <c r="C336">
        <v>820095.34258676</v>
      </c>
    </row>
    <row r="337" spans="1:3">
      <c r="A337">
        <v>335</v>
      </c>
      <c r="B337">
        <v>369544.025153395</v>
      </c>
      <c r="C337">
        <v>820079.19877689</v>
      </c>
    </row>
    <row r="338" spans="1:3">
      <c r="A338">
        <v>336</v>
      </c>
      <c r="B338">
        <v>369570.291940278</v>
      </c>
      <c r="C338">
        <v>820087.148781789</v>
      </c>
    </row>
    <row r="339" spans="1:3">
      <c r="A339">
        <v>337</v>
      </c>
      <c r="B339">
        <v>369556.701069807</v>
      </c>
      <c r="C339">
        <v>820079.046095419</v>
      </c>
    </row>
    <row r="340" spans="1:3">
      <c r="A340">
        <v>338</v>
      </c>
      <c r="B340">
        <v>369619.316806903</v>
      </c>
      <c r="C340">
        <v>820105.123195578</v>
      </c>
    </row>
    <row r="341" spans="1:3">
      <c r="A341">
        <v>339</v>
      </c>
      <c r="B341">
        <v>369775.323781526</v>
      </c>
      <c r="C341">
        <v>820163.399515821</v>
      </c>
    </row>
    <row r="342" spans="1:3">
      <c r="A342">
        <v>340</v>
      </c>
      <c r="B342">
        <v>369571.85853453</v>
      </c>
      <c r="C342">
        <v>820086.532330908</v>
      </c>
    </row>
    <row r="343" spans="1:3">
      <c r="A343">
        <v>341</v>
      </c>
      <c r="B343">
        <v>369586.234833034</v>
      </c>
      <c r="C343">
        <v>820092.272218883</v>
      </c>
    </row>
    <row r="344" spans="1:3">
      <c r="A344">
        <v>342</v>
      </c>
      <c r="B344">
        <v>369596.457149717</v>
      </c>
      <c r="C344">
        <v>820093.714300362</v>
      </c>
    </row>
    <row r="345" spans="1:3">
      <c r="A345">
        <v>343</v>
      </c>
      <c r="B345">
        <v>369630.631096606</v>
      </c>
      <c r="C345">
        <v>820106.715475926</v>
      </c>
    </row>
    <row r="346" spans="1:3">
      <c r="A346">
        <v>344</v>
      </c>
      <c r="B346">
        <v>369496.298341948</v>
      </c>
      <c r="C346">
        <v>820054.077474436</v>
      </c>
    </row>
    <row r="347" spans="1:3">
      <c r="A347">
        <v>345</v>
      </c>
      <c r="B347">
        <v>369494.552697329</v>
      </c>
      <c r="C347">
        <v>820053.873689668</v>
      </c>
    </row>
    <row r="348" spans="1:3">
      <c r="A348">
        <v>346</v>
      </c>
      <c r="B348">
        <v>369509.380774773</v>
      </c>
      <c r="C348">
        <v>820058.840045532</v>
      </c>
    </row>
    <row r="349" spans="1:3">
      <c r="A349">
        <v>347</v>
      </c>
      <c r="B349">
        <v>369483.669764043</v>
      </c>
      <c r="C349">
        <v>820049.79332884</v>
      </c>
    </row>
    <row r="350" spans="1:3">
      <c r="A350">
        <v>348</v>
      </c>
      <c r="B350">
        <v>369431.065528048</v>
      </c>
      <c r="C350">
        <v>820029.511162695</v>
      </c>
    </row>
    <row r="351" spans="1:3">
      <c r="A351">
        <v>349</v>
      </c>
      <c r="B351">
        <v>369411.830894748</v>
      </c>
      <c r="C351">
        <v>820021.873443233</v>
      </c>
    </row>
    <row r="352" spans="1:3">
      <c r="A352">
        <v>350</v>
      </c>
      <c r="B352">
        <v>369333.171857105</v>
      </c>
      <c r="C352">
        <v>819990.622636219</v>
      </c>
    </row>
    <row r="353" spans="1:3">
      <c r="A353">
        <v>351</v>
      </c>
      <c r="B353">
        <v>369412.38774254</v>
      </c>
      <c r="C353">
        <v>820022.85340705</v>
      </c>
    </row>
    <row r="354" spans="1:3">
      <c r="A354">
        <v>352</v>
      </c>
      <c r="B354">
        <v>369356.914422492</v>
      </c>
      <c r="C354">
        <v>820001.643202876</v>
      </c>
    </row>
    <row r="355" spans="1:3">
      <c r="A355">
        <v>353</v>
      </c>
      <c r="B355">
        <v>369327.066034968</v>
      </c>
      <c r="C355">
        <v>819991.0369595</v>
      </c>
    </row>
    <row r="356" spans="1:3">
      <c r="A356">
        <v>354</v>
      </c>
      <c r="B356">
        <v>369309.205761851</v>
      </c>
      <c r="C356">
        <v>819983.884098478</v>
      </c>
    </row>
    <row r="357" spans="1:3">
      <c r="A357">
        <v>355</v>
      </c>
      <c r="B357">
        <v>369338.697741719</v>
      </c>
      <c r="C357">
        <v>819994.355144075</v>
      </c>
    </row>
    <row r="358" spans="1:3">
      <c r="A358">
        <v>356</v>
      </c>
      <c r="B358">
        <v>369316.535380852</v>
      </c>
      <c r="C358">
        <v>819987.375276625</v>
      </c>
    </row>
    <row r="359" spans="1:3">
      <c r="A359">
        <v>357</v>
      </c>
      <c r="B359">
        <v>369365.249513386</v>
      </c>
      <c r="C359">
        <v>820004.669708344</v>
      </c>
    </row>
    <row r="360" spans="1:3">
      <c r="A360">
        <v>358</v>
      </c>
      <c r="B360">
        <v>369364.203509573</v>
      </c>
      <c r="C360">
        <v>820004.186395077</v>
      </c>
    </row>
    <row r="361" spans="1:3">
      <c r="A361">
        <v>359</v>
      </c>
      <c r="B361">
        <v>369372.255426763</v>
      </c>
      <c r="C361">
        <v>820006.39831395</v>
      </c>
    </row>
    <row r="362" spans="1:3">
      <c r="A362">
        <v>360</v>
      </c>
      <c r="B362">
        <v>369374.112368258</v>
      </c>
      <c r="C362">
        <v>820007.493907505</v>
      </c>
    </row>
    <row r="363" spans="1:3">
      <c r="A363">
        <v>361</v>
      </c>
      <c r="B363">
        <v>369401.908054953</v>
      </c>
      <c r="C363">
        <v>820019.03742848</v>
      </c>
    </row>
    <row r="364" spans="1:3">
      <c r="A364">
        <v>362</v>
      </c>
      <c r="B364">
        <v>369428.210583045</v>
      </c>
      <c r="C364">
        <v>820030.750006514</v>
      </c>
    </row>
    <row r="365" spans="1:3">
      <c r="A365">
        <v>363</v>
      </c>
      <c r="B365">
        <v>369394.167068298</v>
      </c>
      <c r="C365">
        <v>820015.592386359</v>
      </c>
    </row>
    <row r="366" spans="1:3">
      <c r="A366">
        <v>364</v>
      </c>
      <c r="B366">
        <v>369430.231868432</v>
      </c>
      <c r="C366">
        <v>820029.09440872</v>
      </c>
    </row>
    <row r="367" spans="1:3">
      <c r="A367">
        <v>365</v>
      </c>
      <c r="B367">
        <v>369403.697520809</v>
      </c>
      <c r="C367">
        <v>820019.716164363</v>
      </c>
    </row>
    <row r="368" spans="1:3">
      <c r="A368">
        <v>366</v>
      </c>
      <c r="B368">
        <v>369396.630900749</v>
      </c>
      <c r="C368">
        <v>820016.861202806</v>
      </c>
    </row>
    <row r="369" spans="1:3">
      <c r="A369">
        <v>367</v>
      </c>
      <c r="B369">
        <v>369420.890548807</v>
      </c>
      <c r="C369">
        <v>820025.880144647</v>
      </c>
    </row>
    <row r="370" spans="1:3">
      <c r="A370">
        <v>368</v>
      </c>
      <c r="B370">
        <v>369401.603677807</v>
      </c>
      <c r="C370">
        <v>820018.353182566</v>
      </c>
    </row>
    <row r="371" spans="1:3">
      <c r="A371">
        <v>369</v>
      </c>
      <c r="B371">
        <v>369394.765252144</v>
      </c>
      <c r="C371">
        <v>820014.826693064</v>
      </c>
    </row>
    <row r="372" spans="1:3">
      <c r="A372">
        <v>370</v>
      </c>
      <c r="B372">
        <v>369414.951415483</v>
      </c>
      <c r="C372">
        <v>820023.192601874</v>
      </c>
    </row>
    <row r="373" spans="1:3">
      <c r="A373">
        <v>371</v>
      </c>
      <c r="B373">
        <v>369426.151761013</v>
      </c>
      <c r="C373">
        <v>820028.129903785</v>
      </c>
    </row>
    <row r="374" spans="1:3">
      <c r="A374">
        <v>372</v>
      </c>
      <c r="B374">
        <v>369426.631625613</v>
      </c>
      <c r="C374">
        <v>820028.423338927</v>
      </c>
    </row>
    <row r="375" spans="1:3">
      <c r="A375">
        <v>373</v>
      </c>
      <c r="B375">
        <v>369442.733847496</v>
      </c>
      <c r="C375">
        <v>820035.274460215</v>
      </c>
    </row>
    <row r="376" spans="1:3">
      <c r="A376">
        <v>374</v>
      </c>
      <c r="B376">
        <v>369451.603882174</v>
      </c>
      <c r="C376">
        <v>820038.452710517</v>
      </c>
    </row>
    <row r="377" spans="1:3">
      <c r="A377">
        <v>375</v>
      </c>
      <c r="B377">
        <v>369415.891333097</v>
      </c>
      <c r="C377">
        <v>820025.126293917</v>
      </c>
    </row>
    <row r="378" spans="1:3">
      <c r="A378">
        <v>376</v>
      </c>
      <c r="B378">
        <v>369415.503960766</v>
      </c>
      <c r="C378">
        <v>820025.119018698</v>
      </c>
    </row>
    <row r="379" spans="1:3">
      <c r="A379">
        <v>377</v>
      </c>
      <c r="B379">
        <v>369417.583604437</v>
      </c>
      <c r="C379">
        <v>820025.710308501</v>
      </c>
    </row>
    <row r="380" spans="1:3">
      <c r="A380">
        <v>378</v>
      </c>
      <c r="B380">
        <v>369402.996919869</v>
      </c>
      <c r="C380">
        <v>820020.818147605</v>
      </c>
    </row>
    <row r="381" spans="1:3">
      <c r="A381">
        <v>379</v>
      </c>
      <c r="B381">
        <v>369382.743126675</v>
      </c>
      <c r="C381">
        <v>820012.270099754</v>
      </c>
    </row>
    <row r="382" spans="1:3">
      <c r="A382">
        <v>380</v>
      </c>
      <c r="B382">
        <v>369384.461376146</v>
      </c>
      <c r="C382">
        <v>820013.032558421</v>
      </c>
    </row>
    <row r="383" spans="1:3">
      <c r="A383">
        <v>381</v>
      </c>
      <c r="B383">
        <v>369377.093777043</v>
      </c>
      <c r="C383">
        <v>820010.380918732</v>
      </c>
    </row>
    <row r="384" spans="1:3">
      <c r="A384">
        <v>382</v>
      </c>
      <c r="B384">
        <v>369381.030928934</v>
      </c>
      <c r="C384">
        <v>820011.172092495</v>
      </c>
    </row>
    <row r="385" spans="1:3">
      <c r="A385">
        <v>383</v>
      </c>
      <c r="B385">
        <v>369390.953255735</v>
      </c>
      <c r="C385">
        <v>820015.659491291</v>
      </c>
    </row>
    <row r="386" spans="1:3">
      <c r="A386">
        <v>384</v>
      </c>
      <c r="B386">
        <v>369375.146364354</v>
      </c>
      <c r="C386">
        <v>820009.914015626</v>
      </c>
    </row>
    <row r="387" spans="1:3">
      <c r="A387">
        <v>385</v>
      </c>
      <c r="B387">
        <v>369380.7044012</v>
      </c>
      <c r="C387">
        <v>820011.55416857</v>
      </c>
    </row>
    <row r="388" spans="1:3">
      <c r="A388">
        <v>386</v>
      </c>
      <c r="B388">
        <v>369418.902374011</v>
      </c>
      <c r="C388">
        <v>820025.573960989</v>
      </c>
    </row>
    <row r="389" spans="1:3">
      <c r="A389">
        <v>387</v>
      </c>
      <c r="B389">
        <v>369462.241396469</v>
      </c>
      <c r="C389">
        <v>820042.496279549</v>
      </c>
    </row>
    <row r="390" spans="1:3">
      <c r="A390">
        <v>388</v>
      </c>
      <c r="B390">
        <v>369430.988783426</v>
      </c>
      <c r="C390">
        <v>820030.409906856</v>
      </c>
    </row>
    <row r="391" spans="1:3">
      <c r="A391">
        <v>389</v>
      </c>
      <c r="B391">
        <v>369413.405344147</v>
      </c>
      <c r="C391">
        <v>820023.564235479</v>
      </c>
    </row>
    <row r="392" spans="1:3">
      <c r="A392">
        <v>390</v>
      </c>
      <c r="B392">
        <v>369427.781931174</v>
      </c>
      <c r="C392">
        <v>820029.355882676</v>
      </c>
    </row>
    <row r="393" spans="1:3">
      <c r="A393">
        <v>391</v>
      </c>
      <c r="B393">
        <v>369424.057717244</v>
      </c>
      <c r="C393">
        <v>820026.58526567</v>
      </c>
    </row>
    <row r="394" spans="1:3">
      <c r="A394">
        <v>392</v>
      </c>
      <c r="B394">
        <v>369420.028906772</v>
      </c>
      <c r="C394">
        <v>820024.893776023</v>
      </c>
    </row>
    <row r="395" spans="1:3">
      <c r="A395">
        <v>393</v>
      </c>
      <c r="B395">
        <v>369433.466437896</v>
      </c>
      <c r="C395">
        <v>820030.119841805</v>
      </c>
    </row>
    <row r="396" spans="1:3">
      <c r="A396">
        <v>394</v>
      </c>
      <c r="B396">
        <v>369440.909196782</v>
      </c>
      <c r="C396">
        <v>820032.840034532</v>
      </c>
    </row>
    <row r="397" spans="1:3">
      <c r="A397">
        <v>395</v>
      </c>
      <c r="B397">
        <v>369399.714285244</v>
      </c>
      <c r="C397">
        <v>820017.72660648</v>
      </c>
    </row>
    <row r="398" spans="1:3">
      <c r="A398">
        <v>396</v>
      </c>
      <c r="B398">
        <v>369401.941438282</v>
      </c>
      <c r="C398">
        <v>820019.322809478</v>
      </c>
    </row>
    <row r="399" spans="1:3">
      <c r="A399">
        <v>397</v>
      </c>
      <c r="B399">
        <v>369399.338578351</v>
      </c>
      <c r="C399">
        <v>820017.49589484</v>
      </c>
    </row>
    <row r="400" spans="1:3">
      <c r="A400">
        <v>398</v>
      </c>
      <c r="B400">
        <v>369397.75562315</v>
      </c>
      <c r="C400">
        <v>820016.357355033</v>
      </c>
    </row>
    <row r="401" spans="1:3">
      <c r="A401">
        <v>399</v>
      </c>
      <c r="B401">
        <v>369385.279120768</v>
      </c>
      <c r="C401">
        <v>820011.869610054</v>
      </c>
    </row>
    <row r="402" spans="1:3">
      <c r="A402">
        <v>400</v>
      </c>
      <c r="B402">
        <v>369407.432437549</v>
      </c>
      <c r="C402">
        <v>820020.663601926</v>
      </c>
    </row>
    <row r="403" spans="1:3">
      <c r="A403">
        <v>401</v>
      </c>
      <c r="B403">
        <v>369399.943301028</v>
      </c>
      <c r="C403">
        <v>820017.508364448</v>
      </c>
    </row>
    <row r="404" spans="1:3">
      <c r="A404">
        <v>402</v>
      </c>
      <c r="B404">
        <v>369403.882976718</v>
      </c>
      <c r="C404">
        <v>820018.938823795</v>
      </c>
    </row>
    <row r="405" spans="1:3">
      <c r="A405">
        <v>403</v>
      </c>
      <c r="B405">
        <v>369395.597945853</v>
      </c>
      <c r="C405">
        <v>820015.513860927</v>
      </c>
    </row>
    <row r="406" spans="1:3">
      <c r="A406">
        <v>404</v>
      </c>
      <c r="B406">
        <v>369385.926012126</v>
      </c>
      <c r="C406">
        <v>820011.791615292</v>
      </c>
    </row>
    <row r="407" spans="1:3">
      <c r="A407">
        <v>405</v>
      </c>
      <c r="B407">
        <v>369380.577497444</v>
      </c>
      <c r="C407">
        <v>820009.932058107</v>
      </c>
    </row>
    <row r="408" spans="1:3">
      <c r="A408">
        <v>406</v>
      </c>
      <c r="B408">
        <v>369399.207934584</v>
      </c>
      <c r="C408">
        <v>820016.900822568</v>
      </c>
    </row>
    <row r="409" spans="1:3">
      <c r="A409">
        <v>407</v>
      </c>
      <c r="B409">
        <v>369394.442957752</v>
      </c>
      <c r="C409">
        <v>820015.289738085</v>
      </c>
    </row>
    <row r="410" spans="1:3">
      <c r="A410">
        <v>408</v>
      </c>
      <c r="B410">
        <v>369396.895781576</v>
      </c>
      <c r="C410">
        <v>820016.104294889</v>
      </c>
    </row>
    <row r="411" spans="1:3">
      <c r="A411">
        <v>409</v>
      </c>
      <c r="B411">
        <v>369398.201536567</v>
      </c>
      <c r="C411">
        <v>820016.868931249</v>
      </c>
    </row>
    <row r="412" spans="1:3">
      <c r="A412">
        <v>410</v>
      </c>
      <c r="B412">
        <v>369394.2739025</v>
      </c>
      <c r="C412">
        <v>820015.370767169</v>
      </c>
    </row>
    <row r="413" spans="1:3">
      <c r="A413">
        <v>411</v>
      </c>
      <c r="B413">
        <v>369404.472580816</v>
      </c>
      <c r="C413">
        <v>820018.896387546</v>
      </c>
    </row>
    <row r="414" spans="1:3">
      <c r="A414">
        <v>412</v>
      </c>
      <c r="B414">
        <v>369407.950792203</v>
      </c>
      <c r="C414">
        <v>820020.529866269</v>
      </c>
    </row>
    <row r="415" spans="1:3">
      <c r="A415">
        <v>413</v>
      </c>
      <c r="B415">
        <v>369416.510041902</v>
      </c>
      <c r="C415">
        <v>820023.912369449</v>
      </c>
    </row>
    <row r="416" spans="1:3">
      <c r="A416">
        <v>414</v>
      </c>
      <c r="B416">
        <v>369407.876531501</v>
      </c>
      <c r="C416">
        <v>820020.121235668</v>
      </c>
    </row>
    <row r="417" spans="1:3">
      <c r="A417">
        <v>415</v>
      </c>
      <c r="B417">
        <v>369417.121757991</v>
      </c>
      <c r="C417">
        <v>820023.366304229</v>
      </c>
    </row>
    <row r="418" spans="1:3">
      <c r="A418">
        <v>416</v>
      </c>
      <c r="B418">
        <v>369396.231006702</v>
      </c>
      <c r="C418">
        <v>820015.869125286</v>
      </c>
    </row>
    <row r="419" spans="1:3">
      <c r="A419">
        <v>417</v>
      </c>
      <c r="B419">
        <v>369415.837333141</v>
      </c>
      <c r="C419">
        <v>820022.893940242</v>
      </c>
    </row>
    <row r="420" spans="1:3">
      <c r="A420">
        <v>418</v>
      </c>
      <c r="B420">
        <v>369411.686004332</v>
      </c>
      <c r="C420">
        <v>820021.19693841</v>
      </c>
    </row>
    <row r="421" spans="1:3">
      <c r="A421">
        <v>419</v>
      </c>
      <c r="B421">
        <v>369419.012035527</v>
      </c>
      <c r="C421">
        <v>820024.269587549</v>
      </c>
    </row>
    <row r="422" spans="1:3">
      <c r="A422">
        <v>420</v>
      </c>
      <c r="B422">
        <v>369423.844254264</v>
      </c>
      <c r="C422">
        <v>820025.969841551</v>
      </c>
    </row>
    <row r="423" spans="1:3">
      <c r="A423">
        <v>421</v>
      </c>
      <c r="B423">
        <v>369413.142588881</v>
      </c>
      <c r="C423">
        <v>820022.131736959</v>
      </c>
    </row>
    <row r="424" spans="1:3">
      <c r="A424">
        <v>422</v>
      </c>
      <c r="B424">
        <v>369410.527047324</v>
      </c>
      <c r="C424">
        <v>820021.22129897</v>
      </c>
    </row>
    <row r="425" spans="1:3">
      <c r="A425">
        <v>423</v>
      </c>
      <c r="B425">
        <v>369419.045893009</v>
      </c>
      <c r="C425">
        <v>820024.492091931</v>
      </c>
    </row>
    <row r="426" spans="1:3">
      <c r="A426">
        <v>424</v>
      </c>
      <c r="B426">
        <v>369412.983206639</v>
      </c>
      <c r="C426">
        <v>820022.080609387</v>
      </c>
    </row>
    <row r="427" spans="1:3">
      <c r="A427">
        <v>425</v>
      </c>
      <c r="B427">
        <v>369406.911286078</v>
      </c>
      <c r="C427">
        <v>820019.844931863</v>
      </c>
    </row>
    <row r="428" spans="1:3">
      <c r="A428">
        <v>426</v>
      </c>
      <c r="B428">
        <v>369408.309909727</v>
      </c>
      <c r="C428">
        <v>820020.235941341</v>
      </c>
    </row>
    <row r="429" spans="1:3">
      <c r="A429">
        <v>427</v>
      </c>
      <c r="B429">
        <v>369401.631171771</v>
      </c>
      <c r="C429">
        <v>820017.488802409</v>
      </c>
    </row>
    <row r="430" spans="1:3">
      <c r="A430">
        <v>428</v>
      </c>
      <c r="B430">
        <v>369406.785835757</v>
      </c>
      <c r="C430">
        <v>820020.033820029</v>
      </c>
    </row>
    <row r="431" spans="1:3">
      <c r="A431">
        <v>429</v>
      </c>
      <c r="B431">
        <v>369402.500586883</v>
      </c>
      <c r="C431">
        <v>820018.042798497</v>
      </c>
    </row>
    <row r="432" spans="1:3">
      <c r="A432">
        <v>430</v>
      </c>
      <c r="B432">
        <v>369399.118621769</v>
      </c>
      <c r="C432">
        <v>820016.752247361</v>
      </c>
    </row>
    <row r="433" spans="1:3">
      <c r="A433">
        <v>431</v>
      </c>
      <c r="B433">
        <v>369421.315217956</v>
      </c>
      <c r="C433">
        <v>820025.084299533</v>
      </c>
    </row>
    <row r="434" spans="1:3">
      <c r="A434">
        <v>432</v>
      </c>
      <c r="B434">
        <v>369406.311372351</v>
      </c>
      <c r="C434">
        <v>820019.672324211</v>
      </c>
    </row>
    <row r="435" spans="1:3">
      <c r="A435">
        <v>433</v>
      </c>
      <c r="B435">
        <v>369411.47394447</v>
      </c>
      <c r="C435">
        <v>820021.910428127</v>
      </c>
    </row>
    <row r="436" spans="1:3">
      <c r="A436">
        <v>434</v>
      </c>
      <c r="B436">
        <v>369408.126364096</v>
      </c>
      <c r="C436">
        <v>820020.223068734</v>
      </c>
    </row>
    <row r="437" spans="1:3">
      <c r="A437">
        <v>435</v>
      </c>
      <c r="B437">
        <v>369383.2099412</v>
      </c>
      <c r="C437">
        <v>820011.204748475</v>
      </c>
    </row>
    <row r="438" spans="1:3">
      <c r="A438">
        <v>436</v>
      </c>
      <c r="B438">
        <v>369425.944250909</v>
      </c>
      <c r="C438">
        <v>820027.095873655</v>
      </c>
    </row>
    <row r="439" spans="1:3">
      <c r="A439">
        <v>437</v>
      </c>
      <c r="B439">
        <v>369403.829627104</v>
      </c>
      <c r="C439">
        <v>820018.51888338</v>
      </c>
    </row>
    <row r="440" spans="1:3">
      <c r="A440">
        <v>438</v>
      </c>
      <c r="B440">
        <v>369406.450038821</v>
      </c>
      <c r="C440">
        <v>820019.7278383</v>
      </c>
    </row>
    <row r="441" spans="1:3">
      <c r="A441">
        <v>439</v>
      </c>
      <c r="B441">
        <v>369411.082677759</v>
      </c>
      <c r="C441">
        <v>820021.264567864</v>
      </c>
    </row>
    <row r="442" spans="1:3">
      <c r="A442">
        <v>440</v>
      </c>
      <c r="B442">
        <v>369408.15185796</v>
      </c>
      <c r="C442">
        <v>820020.355394387</v>
      </c>
    </row>
    <row r="443" spans="1:3">
      <c r="A443">
        <v>441</v>
      </c>
      <c r="B443">
        <v>369400.410480846</v>
      </c>
      <c r="C443">
        <v>820017.230283235</v>
      </c>
    </row>
    <row r="444" spans="1:3">
      <c r="A444">
        <v>442</v>
      </c>
      <c r="B444">
        <v>369407.95183755</v>
      </c>
      <c r="C444">
        <v>820020.304591511</v>
      </c>
    </row>
    <row r="445" spans="1:3">
      <c r="A445">
        <v>443</v>
      </c>
      <c r="B445">
        <v>369404.707015689</v>
      </c>
      <c r="C445">
        <v>820019.015769474</v>
      </c>
    </row>
    <row r="446" spans="1:3">
      <c r="A446">
        <v>444</v>
      </c>
      <c r="B446">
        <v>369402.22906708</v>
      </c>
      <c r="C446">
        <v>820018.146977883</v>
      </c>
    </row>
    <row r="447" spans="1:3">
      <c r="A447">
        <v>445</v>
      </c>
      <c r="B447">
        <v>369403.629415555</v>
      </c>
      <c r="C447">
        <v>820018.72498252</v>
      </c>
    </row>
    <row r="448" spans="1:3">
      <c r="A448">
        <v>446</v>
      </c>
      <c r="B448">
        <v>369405.382332089</v>
      </c>
      <c r="C448">
        <v>820019.300759477</v>
      </c>
    </row>
    <row r="449" spans="1:3">
      <c r="A449">
        <v>447</v>
      </c>
      <c r="B449">
        <v>369408.860709087</v>
      </c>
      <c r="C449">
        <v>820020.565122482</v>
      </c>
    </row>
    <row r="450" spans="1:3">
      <c r="A450">
        <v>448</v>
      </c>
      <c r="B450">
        <v>369408.285316482</v>
      </c>
      <c r="C450">
        <v>820020.323184991</v>
      </c>
    </row>
    <row r="451" spans="1:3">
      <c r="A451">
        <v>449</v>
      </c>
      <c r="B451">
        <v>369408.402499925</v>
      </c>
      <c r="C451">
        <v>820020.383747752</v>
      </c>
    </row>
    <row r="452" spans="1:3">
      <c r="A452">
        <v>450</v>
      </c>
      <c r="B452">
        <v>369409.885315239</v>
      </c>
      <c r="C452">
        <v>820020.96662651</v>
      </c>
    </row>
    <row r="453" spans="1:3">
      <c r="A453">
        <v>451</v>
      </c>
      <c r="B453">
        <v>369409.204696742</v>
      </c>
      <c r="C453">
        <v>820020.596524577</v>
      </c>
    </row>
    <row r="454" spans="1:3">
      <c r="A454">
        <v>452</v>
      </c>
      <c r="B454">
        <v>369410.867459345</v>
      </c>
      <c r="C454">
        <v>820021.239218482</v>
      </c>
    </row>
    <row r="455" spans="1:3">
      <c r="A455">
        <v>453</v>
      </c>
      <c r="B455">
        <v>369407.864245713</v>
      </c>
      <c r="C455">
        <v>820019.982075425</v>
      </c>
    </row>
    <row r="456" spans="1:3">
      <c r="A456">
        <v>454</v>
      </c>
      <c r="B456">
        <v>369408.135690721</v>
      </c>
      <c r="C456">
        <v>820020.093121152</v>
      </c>
    </row>
    <row r="457" spans="1:3">
      <c r="A457">
        <v>455</v>
      </c>
      <c r="B457">
        <v>369410.299986943</v>
      </c>
      <c r="C457">
        <v>820020.784777442</v>
      </c>
    </row>
    <row r="458" spans="1:3">
      <c r="A458">
        <v>456</v>
      </c>
      <c r="B458">
        <v>369411.917299746</v>
      </c>
      <c r="C458">
        <v>820021.435767064</v>
      </c>
    </row>
    <row r="459" spans="1:3">
      <c r="A459">
        <v>457</v>
      </c>
      <c r="B459">
        <v>369410.481846458</v>
      </c>
      <c r="C459">
        <v>820020.843991852</v>
      </c>
    </row>
    <row r="460" spans="1:3">
      <c r="A460">
        <v>458</v>
      </c>
      <c r="B460">
        <v>369411.801758933</v>
      </c>
      <c r="C460">
        <v>820021.388202464</v>
      </c>
    </row>
    <row r="461" spans="1:3">
      <c r="A461">
        <v>459</v>
      </c>
      <c r="B461">
        <v>369409.782282143</v>
      </c>
      <c r="C461">
        <v>820020.558962112</v>
      </c>
    </row>
    <row r="462" spans="1:3">
      <c r="A462">
        <v>460</v>
      </c>
      <c r="B462">
        <v>369405.846881281</v>
      </c>
      <c r="C462">
        <v>820019.02725748</v>
      </c>
    </row>
    <row r="463" spans="1:3">
      <c r="A463">
        <v>461</v>
      </c>
      <c r="B463">
        <v>369406.255106323</v>
      </c>
      <c r="C463">
        <v>820019.121136933</v>
      </c>
    </row>
    <row r="464" spans="1:3">
      <c r="A464">
        <v>462</v>
      </c>
      <c r="B464">
        <v>369412.186437396</v>
      </c>
      <c r="C464">
        <v>820021.262666024</v>
      </c>
    </row>
    <row r="465" spans="1:3">
      <c r="A465">
        <v>463</v>
      </c>
      <c r="B465">
        <v>369412.076891147</v>
      </c>
      <c r="C465">
        <v>820021.219768147</v>
      </c>
    </row>
    <row r="466" spans="1:3">
      <c r="A466">
        <v>464</v>
      </c>
      <c r="B466">
        <v>369407.095127856</v>
      </c>
      <c r="C466">
        <v>820019.232637871</v>
      </c>
    </row>
    <row r="467" spans="1:3">
      <c r="A467">
        <v>465</v>
      </c>
      <c r="B467">
        <v>369407.192948458</v>
      </c>
      <c r="C467">
        <v>820019.265174689</v>
      </c>
    </row>
    <row r="468" spans="1:3">
      <c r="A468">
        <v>466</v>
      </c>
      <c r="B468">
        <v>369406.680477219</v>
      </c>
      <c r="C468">
        <v>820018.979237925</v>
      </c>
    </row>
    <row r="469" spans="1:3">
      <c r="A469">
        <v>467</v>
      </c>
      <c r="B469">
        <v>369406.220789671</v>
      </c>
      <c r="C469">
        <v>820018.746222836</v>
      </c>
    </row>
    <row r="470" spans="1:3">
      <c r="A470">
        <v>468</v>
      </c>
      <c r="B470">
        <v>369404.658140385</v>
      </c>
      <c r="C470">
        <v>820018.14365116</v>
      </c>
    </row>
    <row r="471" spans="1:3">
      <c r="A471">
        <v>469</v>
      </c>
      <c r="B471">
        <v>369406.506960449</v>
      </c>
      <c r="C471">
        <v>820018.86513452</v>
      </c>
    </row>
    <row r="472" spans="1:3">
      <c r="A472">
        <v>470</v>
      </c>
      <c r="B472">
        <v>369409.892126849</v>
      </c>
      <c r="C472">
        <v>820020.221905177</v>
      </c>
    </row>
    <row r="473" spans="1:3">
      <c r="A473">
        <v>471</v>
      </c>
      <c r="B473">
        <v>369407.274681046</v>
      </c>
      <c r="C473">
        <v>820019.195968664</v>
      </c>
    </row>
    <row r="474" spans="1:3">
      <c r="A474">
        <v>472</v>
      </c>
      <c r="B474">
        <v>369403.828520573</v>
      </c>
      <c r="C474">
        <v>820017.969055806</v>
      </c>
    </row>
    <row r="475" spans="1:3">
      <c r="A475">
        <v>473</v>
      </c>
      <c r="B475">
        <v>369404.710528767</v>
      </c>
      <c r="C475">
        <v>820018.319372209</v>
      </c>
    </row>
    <row r="476" spans="1:3">
      <c r="A476">
        <v>474</v>
      </c>
      <c r="B476">
        <v>369406.132292659</v>
      </c>
      <c r="C476">
        <v>820018.907245762</v>
      </c>
    </row>
    <row r="477" spans="1:3">
      <c r="A477">
        <v>475</v>
      </c>
      <c r="B477">
        <v>369405.427585776</v>
      </c>
      <c r="C477">
        <v>820018.621401237</v>
      </c>
    </row>
    <row r="478" spans="1:3">
      <c r="A478">
        <v>476</v>
      </c>
      <c r="B478">
        <v>369405.251409384</v>
      </c>
      <c r="C478">
        <v>820018.572715426</v>
      </c>
    </row>
    <row r="479" spans="1:3">
      <c r="A479">
        <v>477</v>
      </c>
      <c r="B479">
        <v>369407.730527275</v>
      </c>
      <c r="C479">
        <v>820019.480188991</v>
      </c>
    </row>
    <row r="480" spans="1:3">
      <c r="A480">
        <v>478</v>
      </c>
      <c r="B480">
        <v>369406.738306583</v>
      </c>
      <c r="C480">
        <v>820019.244931794</v>
      </c>
    </row>
    <row r="481" spans="1:3">
      <c r="A481">
        <v>479</v>
      </c>
      <c r="B481">
        <v>369409.377427615</v>
      </c>
      <c r="C481">
        <v>820020.088314762</v>
      </c>
    </row>
    <row r="482" spans="1:3">
      <c r="A482">
        <v>480</v>
      </c>
      <c r="B482">
        <v>369407.358379081</v>
      </c>
      <c r="C482">
        <v>820019.446097022</v>
      </c>
    </row>
    <row r="483" spans="1:3">
      <c r="A483">
        <v>481</v>
      </c>
      <c r="B483">
        <v>369403.96410181</v>
      </c>
      <c r="C483">
        <v>820018.043238969</v>
      </c>
    </row>
    <row r="484" spans="1:3">
      <c r="A484">
        <v>482</v>
      </c>
      <c r="B484">
        <v>369408.479911374</v>
      </c>
      <c r="C484">
        <v>820019.863439094</v>
      </c>
    </row>
    <row r="485" spans="1:3">
      <c r="A485">
        <v>483</v>
      </c>
      <c r="B485">
        <v>369406.256875177</v>
      </c>
      <c r="C485">
        <v>820018.958111751</v>
      </c>
    </row>
    <row r="486" spans="1:3">
      <c r="A486">
        <v>484</v>
      </c>
      <c r="B486">
        <v>369404.367209509</v>
      </c>
      <c r="C486">
        <v>820018.182464732</v>
      </c>
    </row>
    <row r="487" spans="1:3">
      <c r="A487">
        <v>485</v>
      </c>
      <c r="B487">
        <v>369407.122820147</v>
      </c>
      <c r="C487">
        <v>820019.298593586</v>
      </c>
    </row>
    <row r="488" spans="1:3">
      <c r="A488">
        <v>486</v>
      </c>
      <c r="B488">
        <v>369403.346717232</v>
      </c>
      <c r="C488">
        <v>820017.818346672</v>
      </c>
    </row>
    <row r="489" spans="1:3">
      <c r="A489">
        <v>487</v>
      </c>
      <c r="B489">
        <v>369406.050048829</v>
      </c>
      <c r="C489">
        <v>820018.94875858</v>
      </c>
    </row>
    <row r="490" spans="1:3">
      <c r="A490">
        <v>488</v>
      </c>
      <c r="B490">
        <v>369407.809551772</v>
      </c>
      <c r="C490">
        <v>820019.493604019</v>
      </c>
    </row>
    <row r="491" spans="1:3">
      <c r="A491">
        <v>489</v>
      </c>
      <c r="B491">
        <v>369405.131985543</v>
      </c>
      <c r="C491">
        <v>820018.512934006</v>
      </c>
    </row>
    <row r="492" spans="1:3">
      <c r="A492">
        <v>490</v>
      </c>
      <c r="B492">
        <v>369407.152875624</v>
      </c>
      <c r="C492">
        <v>820019.290873393</v>
      </c>
    </row>
    <row r="493" spans="1:3">
      <c r="A493">
        <v>491</v>
      </c>
      <c r="B493">
        <v>369407.735207204</v>
      </c>
      <c r="C493">
        <v>820019.470121614</v>
      </c>
    </row>
    <row r="494" spans="1:3">
      <c r="A494">
        <v>492</v>
      </c>
      <c r="B494">
        <v>369406.569549544</v>
      </c>
      <c r="C494">
        <v>820019.055045002</v>
      </c>
    </row>
    <row r="495" spans="1:3">
      <c r="A495">
        <v>493</v>
      </c>
      <c r="B495">
        <v>369406.648588305</v>
      </c>
      <c r="C495">
        <v>820019.118123081</v>
      </c>
    </row>
    <row r="496" spans="1:3">
      <c r="A496">
        <v>494</v>
      </c>
      <c r="B496">
        <v>369406.849581958</v>
      </c>
      <c r="C496">
        <v>820019.155287611</v>
      </c>
    </row>
    <row r="497" spans="1:3">
      <c r="A497">
        <v>495</v>
      </c>
      <c r="B497">
        <v>369407.326117835</v>
      </c>
      <c r="C497">
        <v>820019.425555355</v>
      </c>
    </row>
    <row r="498" spans="1:3">
      <c r="A498">
        <v>496</v>
      </c>
      <c r="B498">
        <v>369406.67729049</v>
      </c>
      <c r="C498">
        <v>820019.104050654</v>
      </c>
    </row>
    <row r="499" spans="1:3">
      <c r="A499">
        <v>497</v>
      </c>
      <c r="B499">
        <v>369405.867108474</v>
      </c>
      <c r="C499">
        <v>820018.767909798</v>
      </c>
    </row>
    <row r="500" spans="1:3">
      <c r="A500">
        <v>498</v>
      </c>
      <c r="B500">
        <v>369406.633558781</v>
      </c>
      <c r="C500">
        <v>820019.061438164</v>
      </c>
    </row>
    <row r="501" spans="1:3">
      <c r="A501">
        <v>499</v>
      </c>
      <c r="B501">
        <v>369405.382685283</v>
      </c>
      <c r="C501">
        <v>820018.558278144</v>
      </c>
    </row>
    <row r="502" spans="1:3">
      <c r="A502">
        <v>500</v>
      </c>
      <c r="B502">
        <v>369406.024517134</v>
      </c>
      <c r="C502">
        <v>820018.785015772</v>
      </c>
    </row>
    <row r="503" spans="1:3">
      <c r="A503">
        <v>501</v>
      </c>
      <c r="B503">
        <v>369403.598147707</v>
      </c>
      <c r="C503">
        <v>820017.894776231</v>
      </c>
    </row>
    <row r="504" spans="1:3">
      <c r="A504">
        <v>502</v>
      </c>
      <c r="B504">
        <v>369406.116079401</v>
      </c>
      <c r="C504">
        <v>820018.827737433</v>
      </c>
    </row>
    <row r="505" spans="1:3">
      <c r="A505">
        <v>503</v>
      </c>
      <c r="B505">
        <v>369404.635467236</v>
      </c>
      <c r="C505">
        <v>820018.249658494</v>
      </c>
    </row>
    <row r="506" spans="1:3">
      <c r="A506">
        <v>504</v>
      </c>
      <c r="B506">
        <v>369404.086790125</v>
      </c>
      <c r="C506">
        <v>820018.087213359</v>
      </c>
    </row>
    <row r="507" spans="1:3">
      <c r="A507">
        <v>505</v>
      </c>
      <c r="B507">
        <v>369405.664779656</v>
      </c>
      <c r="C507">
        <v>820018.650493206</v>
      </c>
    </row>
    <row r="508" spans="1:3">
      <c r="A508">
        <v>506</v>
      </c>
      <c r="B508">
        <v>369405.192336935</v>
      </c>
      <c r="C508">
        <v>820018.458803507</v>
      </c>
    </row>
    <row r="509" spans="1:3">
      <c r="A509">
        <v>507</v>
      </c>
      <c r="B509">
        <v>369406.306469449</v>
      </c>
      <c r="C509">
        <v>820018.915378445</v>
      </c>
    </row>
    <row r="510" spans="1:3">
      <c r="A510">
        <v>508</v>
      </c>
      <c r="B510">
        <v>369405.83689124</v>
      </c>
      <c r="C510">
        <v>820018.763490436</v>
      </c>
    </row>
    <row r="511" spans="1:3">
      <c r="A511">
        <v>509</v>
      </c>
      <c r="B511">
        <v>369405.281479236</v>
      </c>
      <c r="C511">
        <v>820018.56950363</v>
      </c>
    </row>
    <row r="512" spans="1:3">
      <c r="A512">
        <v>510</v>
      </c>
      <c r="B512">
        <v>369405.831677032</v>
      </c>
      <c r="C512">
        <v>820018.724079286</v>
      </c>
    </row>
    <row r="513" spans="1:3">
      <c r="A513">
        <v>511</v>
      </c>
      <c r="B513">
        <v>369405.824493652</v>
      </c>
      <c r="C513">
        <v>820018.745989899</v>
      </c>
    </row>
    <row r="514" spans="1:3">
      <c r="A514">
        <v>512</v>
      </c>
      <c r="B514">
        <v>369406.524550706</v>
      </c>
      <c r="C514">
        <v>820018.97054904</v>
      </c>
    </row>
    <row r="515" spans="1:3">
      <c r="A515">
        <v>513</v>
      </c>
      <c r="B515">
        <v>369406.051320859</v>
      </c>
      <c r="C515">
        <v>820018.77918118</v>
      </c>
    </row>
    <row r="516" spans="1:3">
      <c r="A516">
        <v>514</v>
      </c>
      <c r="B516">
        <v>369406.271438164</v>
      </c>
      <c r="C516">
        <v>820018.887834448</v>
      </c>
    </row>
    <row r="517" spans="1:3">
      <c r="A517">
        <v>515</v>
      </c>
      <c r="B517">
        <v>369406.798001634</v>
      </c>
      <c r="C517">
        <v>820019.090472721</v>
      </c>
    </row>
    <row r="518" spans="1:3">
      <c r="A518">
        <v>516</v>
      </c>
      <c r="B518">
        <v>369407.814036216</v>
      </c>
      <c r="C518">
        <v>820019.455296398</v>
      </c>
    </row>
    <row r="519" spans="1:3">
      <c r="A519">
        <v>517</v>
      </c>
      <c r="B519">
        <v>369406.204178346</v>
      </c>
      <c r="C519">
        <v>820018.868982764</v>
      </c>
    </row>
    <row r="520" spans="1:3">
      <c r="A520">
        <v>518</v>
      </c>
      <c r="B520">
        <v>369406.97257977</v>
      </c>
      <c r="C520">
        <v>820019.171700826</v>
      </c>
    </row>
    <row r="521" spans="1:3">
      <c r="A521">
        <v>519</v>
      </c>
      <c r="B521">
        <v>369406.149928168</v>
      </c>
      <c r="C521">
        <v>820018.820399548</v>
      </c>
    </row>
    <row r="522" spans="1:3">
      <c r="A522">
        <v>520</v>
      </c>
      <c r="B522">
        <v>369402.603992585</v>
      </c>
      <c r="C522">
        <v>820017.532060468</v>
      </c>
    </row>
    <row r="523" spans="1:3">
      <c r="A523">
        <v>521</v>
      </c>
      <c r="B523">
        <v>369406.159135516</v>
      </c>
      <c r="C523">
        <v>820018.845763346</v>
      </c>
    </row>
    <row r="524" spans="1:3">
      <c r="A524">
        <v>522</v>
      </c>
      <c r="B524">
        <v>369405.743076615</v>
      </c>
      <c r="C524">
        <v>820018.636939416</v>
      </c>
    </row>
    <row r="525" spans="1:3">
      <c r="A525">
        <v>523</v>
      </c>
      <c r="B525">
        <v>369406.945651668</v>
      </c>
      <c r="C525">
        <v>820019.16600091</v>
      </c>
    </row>
    <row r="526" spans="1:3">
      <c r="A526">
        <v>524</v>
      </c>
      <c r="B526">
        <v>369406.159496863</v>
      </c>
      <c r="C526">
        <v>820018.848314983</v>
      </c>
    </row>
    <row r="527" spans="1:3">
      <c r="A527">
        <v>525</v>
      </c>
      <c r="B527">
        <v>369406.787821107</v>
      </c>
      <c r="C527">
        <v>820019.095497989</v>
      </c>
    </row>
    <row r="528" spans="1:3">
      <c r="A528">
        <v>526</v>
      </c>
      <c r="B528">
        <v>369406.650887383</v>
      </c>
      <c r="C528">
        <v>820019.038940223</v>
      </c>
    </row>
    <row r="529" spans="1:3">
      <c r="A529">
        <v>527</v>
      </c>
      <c r="B529">
        <v>369405.794498191</v>
      </c>
      <c r="C529">
        <v>820018.714439161</v>
      </c>
    </row>
    <row r="530" spans="1:3">
      <c r="A530">
        <v>528</v>
      </c>
      <c r="B530">
        <v>369406.141170709</v>
      </c>
      <c r="C530">
        <v>820018.850049009</v>
      </c>
    </row>
    <row r="531" spans="1:3">
      <c r="A531">
        <v>529</v>
      </c>
      <c r="B531">
        <v>369406.297624043</v>
      </c>
      <c r="C531">
        <v>820018.873453148</v>
      </c>
    </row>
    <row r="532" spans="1:3">
      <c r="A532">
        <v>530</v>
      </c>
      <c r="B532">
        <v>369406.000874482</v>
      </c>
      <c r="C532">
        <v>820018.802089353</v>
      </c>
    </row>
    <row r="533" spans="1:3">
      <c r="A533">
        <v>531</v>
      </c>
      <c r="B533">
        <v>369405.20768497</v>
      </c>
      <c r="C533">
        <v>820018.496391851</v>
      </c>
    </row>
    <row r="534" spans="1:3">
      <c r="A534">
        <v>532</v>
      </c>
      <c r="B534">
        <v>369406.028150155</v>
      </c>
      <c r="C534">
        <v>820018.803591505</v>
      </c>
    </row>
    <row r="535" spans="1:3">
      <c r="A535">
        <v>533</v>
      </c>
      <c r="B535">
        <v>369404.064330699</v>
      </c>
      <c r="C535">
        <v>820018.075090391</v>
      </c>
    </row>
    <row r="536" spans="1:3">
      <c r="A536">
        <v>534</v>
      </c>
      <c r="B536">
        <v>369404.447692972</v>
      </c>
      <c r="C536">
        <v>820018.217479231</v>
      </c>
    </row>
    <row r="537" spans="1:3">
      <c r="A537">
        <v>535</v>
      </c>
      <c r="B537">
        <v>369404.274053226</v>
      </c>
      <c r="C537">
        <v>820018.150717822</v>
      </c>
    </row>
    <row r="538" spans="1:3">
      <c r="A538">
        <v>536</v>
      </c>
      <c r="B538">
        <v>369404.286943038</v>
      </c>
      <c r="C538">
        <v>820018.148406425</v>
      </c>
    </row>
    <row r="539" spans="1:3">
      <c r="A539">
        <v>537</v>
      </c>
      <c r="B539">
        <v>369403.929547065</v>
      </c>
      <c r="C539">
        <v>820017.985873429</v>
      </c>
    </row>
    <row r="540" spans="1:3">
      <c r="A540">
        <v>538</v>
      </c>
      <c r="B540">
        <v>369403.665039155</v>
      </c>
      <c r="C540">
        <v>820017.879562113</v>
      </c>
    </row>
    <row r="541" spans="1:3">
      <c r="A541">
        <v>539</v>
      </c>
      <c r="B541">
        <v>369403.865052137</v>
      </c>
      <c r="C541">
        <v>820017.940194187</v>
      </c>
    </row>
    <row r="542" spans="1:3">
      <c r="A542">
        <v>540</v>
      </c>
      <c r="B542">
        <v>369403.738165536</v>
      </c>
      <c r="C542">
        <v>820017.890807803</v>
      </c>
    </row>
    <row r="543" spans="1:3">
      <c r="A543">
        <v>541</v>
      </c>
      <c r="B543">
        <v>369402.90371102</v>
      </c>
      <c r="C543">
        <v>820017.570171623</v>
      </c>
    </row>
    <row r="544" spans="1:3">
      <c r="A544">
        <v>542</v>
      </c>
      <c r="B544">
        <v>369403.853951813</v>
      </c>
      <c r="C544">
        <v>820017.937950682</v>
      </c>
    </row>
    <row r="545" spans="1:3">
      <c r="A545">
        <v>543</v>
      </c>
      <c r="B545">
        <v>369404.518856341</v>
      </c>
      <c r="C545">
        <v>820018.205975974</v>
      </c>
    </row>
    <row r="546" spans="1:3">
      <c r="A546">
        <v>544</v>
      </c>
      <c r="B546">
        <v>369403.792419699</v>
      </c>
      <c r="C546">
        <v>820017.900623109</v>
      </c>
    </row>
    <row r="547" spans="1:3">
      <c r="A547">
        <v>545</v>
      </c>
      <c r="B547">
        <v>369404.524962513</v>
      </c>
      <c r="C547">
        <v>820018.190876892</v>
      </c>
    </row>
    <row r="548" spans="1:3">
      <c r="A548">
        <v>546</v>
      </c>
      <c r="B548">
        <v>369403.745207672</v>
      </c>
      <c r="C548">
        <v>820017.913955722</v>
      </c>
    </row>
    <row r="549" spans="1:3">
      <c r="A549">
        <v>547</v>
      </c>
      <c r="B549">
        <v>369403.813408311</v>
      </c>
      <c r="C549">
        <v>820017.903834411</v>
      </c>
    </row>
    <row r="550" spans="1:3">
      <c r="A550">
        <v>548</v>
      </c>
      <c r="B550">
        <v>369403.32671284</v>
      </c>
      <c r="C550">
        <v>820017.72390811</v>
      </c>
    </row>
    <row r="551" spans="1:3">
      <c r="A551">
        <v>549</v>
      </c>
      <c r="B551">
        <v>369405.367079662</v>
      </c>
      <c r="C551">
        <v>820018.484069978</v>
      </c>
    </row>
    <row r="552" spans="1:3">
      <c r="A552">
        <v>550</v>
      </c>
      <c r="B552">
        <v>369404.477799805</v>
      </c>
      <c r="C552">
        <v>820018.149009924</v>
      </c>
    </row>
    <row r="553" spans="1:3">
      <c r="A553">
        <v>551</v>
      </c>
      <c r="B553">
        <v>369404.138360423</v>
      </c>
      <c r="C553">
        <v>820018.006944723</v>
      </c>
    </row>
    <row r="554" spans="1:3">
      <c r="A554">
        <v>552</v>
      </c>
      <c r="B554">
        <v>369404.583439558</v>
      </c>
      <c r="C554">
        <v>820018.186182632</v>
      </c>
    </row>
    <row r="555" spans="1:3">
      <c r="A555">
        <v>553</v>
      </c>
      <c r="B555">
        <v>369404.588396783</v>
      </c>
      <c r="C555">
        <v>820018.187462392</v>
      </c>
    </row>
    <row r="556" spans="1:3">
      <c r="A556">
        <v>554</v>
      </c>
      <c r="B556">
        <v>369404.592306639</v>
      </c>
      <c r="C556">
        <v>820018.191250331</v>
      </c>
    </row>
    <row r="557" spans="1:3">
      <c r="A557">
        <v>555</v>
      </c>
      <c r="B557">
        <v>369404.706809308</v>
      </c>
      <c r="C557">
        <v>820018.240293109</v>
      </c>
    </row>
    <row r="558" spans="1:3">
      <c r="A558">
        <v>556</v>
      </c>
      <c r="B558">
        <v>369404.362364046</v>
      </c>
      <c r="C558">
        <v>820018.091392199</v>
      </c>
    </row>
    <row r="559" spans="1:3">
      <c r="A559">
        <v>557</v>
      </c>
      <c r="B559">
        <v>369404.758633795</v>
      </c>
      <c r="C559">
        <v>820018.257846204</v>
      </c>
    </row>
    <row r="560" spans="1:3">
      <c r="A560">
        <v>558</v>
      </c>
      <c r="B560">
        <v>369404.214260819</v>
      </c>
      <c r="C560">
        <v>820018.058179921</v>
      </c>
    </row>
    <row r="561" spans="1:3">
      <c r="A561">
        <v>559</v>
      </c>
      <c r="B561">
        <v>369404.571150881</v>
      </c>
      <c r="C561">
        <v>820018.17613664</v>
      </c>
    </row>
    <row r="562" spans="1:3">
      <c r="A562">
        <v>560</v>
      </c>
      <c r="B562">
        <v>369404.558984356</v>
      </c>
      <c r="C562">
        <v>820018.182024312</v>
      </c>
    </row>
    <row r="563" spans="1:3">
      <c r="A563">
        <v>561</v>
      </c>
      <c r="B563">
        <v>369404.49025428</v>
      </c>
      <c r="C563">
        <v>820018.151426956</v>
      </c>
    </row>
    <row r="564" spans="1:3">
      <c r="A564">
        <v>562</v>
      </c>
      <c r="B564">
        <v>369405.012102223</v>
      </c>
      <c r="C564">
        <v>820018.360666635</v>
      </c>
    </row>
    <row r="565" spans="1:3">
      <c r="A565">
        <v>563</v>
      </c>
      <c r="B565">
        <v>369405.006258123</v>
      </c>
      <c r="C565">
        <v>820018.359511296</v>
      </c>
    </row>
    <row r="566" spans="1:3">
      <c r="A566">
        <v>564</v>
      </c>
      <c r="B566">
        <v>369405.011016675</v>
      </c>
      <c r="C566">
        <v>820018.366646236</v>
      </c>
    </row>
    <row r="567" spans="1:3">
      <c r="A567">
        <v>565</v>
      </c>
      <c r="B567">
        <v>369405.278631244</v>
      </c>
      <c r="C567">
        <v>820018.463179747</v>
      </c>
    </row>
    <row r="568" spans="1:3">
      <c r="A568">
        <v>566</v>
      </c>
      <c r="B568">
        <v>369405.519538411</v>
      </c>
      <c r="C568">
        <v>820018.54154033</v>
      </c>
    </row>
    <row r="569" spans="1:3">
      <c r="A569">
        <v>567</v>
      </c>
      <c r="B569">
        <v>369405.125607994</v>
      </c>
      <c r="C569">
        <v>820018.392632451</v>
      </c>
    </row>
    <row r="570" spans="1:3">
      <c r="A570">
        <v>568</v>
      </c>
      <c r="B570">
        <v>369405.386828908</v>
      </c>
      <c r="C570">
        <v>820018.492683453</v>
      </c>
    </row>
    <row r="571" spans="1:3">
      <c r="A571">
        <v>569</v>
      </c>
      <c r="B571">
        <v>369404.966822228</v>
      </c>
      <c r="C571">
        <v>820018.336215712</v>
      </c>
    </row>
    <row r="572" spans="1:3">
      <c r="A572">
        <v>570</v>
      </c>
      <c r="B572">
        <v>369404.84593863</v>
      </c>
      <c r="C572">
        <v>820018.293162481</v>
      </c>
    </row>
    <row r="573" spans="1:3">
      <c r="A573">
        <v>571</v>
      </c>
      <c r="B573">
        <v>369404.885722451</v>
      </c>
      <c r="C573">
        <v>820018.314431335</v>
      </c>
    </row>
    <row r="574" spans="1:3">
      <c r="A574">
        <v>572</v>
      </c>
      <c r="B574">
        <v>369404.951306739</v>
      </c>
      <c r="C574">
        <v>820018.328927272</v>
      </c>
    </row>
    <row r="575" spans="1:3">
      <c r="A575">
        <v>573</v>
      </c>
      <c r="B575">
        <v>369404.863978796</v>
      </c>
      <c r="C575">
        <v>820018.286347123</v>
      </c>
    </row>
    <row r="576" spans="1:3">
      <c r="A576">
        <v>574</v>
      </c>
      <c r="B576">
        <v>369405.015248988</v>
      </c>
      <c r="C576">
        <v>820018.353164861</v>
      </c>
    </row>
    <row r="577" spans="1:3">
      <c r="A577">
        <v>575</v>
      </c>
      <c r="B577">
        <v>369404.875792065</v>
      </c>
      <c r="C577">
        <v>820018.300864588</v>
      </c>
    </row>
    <row r="578" spans="1:3">
      <c r="A578">
        <v>576</v>
      </c>
      <c r="B578">
        <v>369404.836798513</v>
      </c>
      <c r="C578">
        <v>820018.283622134</v>
      </c>
    </row>
    <row r="579" spans="1:3">
      <c r="A579">
        <v>577</v>
      </c>
      <c r="B579">
        <v>369405.432214049</v>
      </c>
      <c r="C579">
        <v>820018.500701729</v>
      </c>
    </row>
    <row r="580" spans="1:3">
      <c r="A580">
        <v>578</v>
      </c>
      <c r="B580">
        <v>369405.624796634</v>
      </c>
      <c r="C580">
        <v>820018.577220475</v>
      </c>
    </row>
    <row r="581" spans="1:3">
      <c r="A581">
        <v>579</v>
      </c>
      <c r="B581">
        <v>369405.548308729</v>
      </c>
      <c r="C581">
        <v>820018.54857017</v>
      </c>
    </row>
    <row r="582" spans="1:3">
      <c r="A582">
        <v>580</v>
      </c>
      <c r="B582">
        <v>369405.350027782</v>
      </c>
      <c r="C582">
        <v>820018.46921623</v>
      </c>
    </row>
    <row r="583" spans="1:3">
      <c r="A583">
        <v>581</v>
      </c>
      <c r="B583">
        <v>369405.394457849</v>
      </c>
      <c r="C583">
        <v>820018.484830912</v>
      </c>
    </row>
    <row r="584" spans="1:3">
      <c r="A584">
        <v>582</v>
      </c>
      <c r="B584">
        <v>369405.448507448</v>
      </c>
      <c r="C584">
        <v>820018.508035767</v>
      </c>
    </row>
    <row r="585" spans="1:3">
      <c r="A585">
        <v>583</v>
      </c>
      <c r="B585">
        <v>369405.392355886</v>
      </c>
      <c r="C585">
        <v>820018.485904469</v>
      </c>
    </row>
    <row r="586" spans="1:3">
      <c r="A586">
        <v>584</v>
      </c>
      <c r="B586">
        <v>369405.082411014</v>
      </c>
      <c r="C586">
        <v>820018.37127328</v>
      </c>
    </row>
    <row r="587" spans="1:3">
      <c r="A587">
        <v>585</v>
      </c>
      <c r="B587">
        <v>369404.952878611</v>
      </c>
      <c r="C587">
        <v>820018.323246058</v>
      </c>
    </row>
    <row r="588" spans="1:3">
      <c r="A588">
        <v>586</v>
      </c>
      <c r="B588">
        <v>369405.035561854</v>
      </c>
      <c r="C588">
        <v>820018.353476479</v>
      </c>
    </row>
    <row r="589" spans="1:3">
      <c r="A589">
        <v>587</v>
      </c>
      <c r="B589">
        <v>369405.098617154</v>
      </c>
      <c r="C589">
        <v>820018.375536897</v>
      </c>
    </row>
    <row r="590" spans="1:3">
      <c r="A590">
        <v>588</v>
      </c>
      <c r="B590">
        <v>369405.01334167</v>
      </c>
      <c r="C590">
        <v>820018.345282641</v>
      </c>
    </row>
    <row r="591" spans="1:3">
      <c r="A591">
        <v>589</v>
      </c>
      <c r="B591">
        <v>369405.034520596</v>
      </c>
      <c r="C591">
        <v>820018.355401697</v>
      </c>
    </row>
    <row r="592" spans="1:3">
      <c r="A592">
        <v>590</v>
      </c>
      <c r="B592">
        <v>369404.940554988</v>
      </c>
      <c r="C592">
        <v>820018.314821979</v>
      </c>
    </row>
    <row r="593" spans="1:3">
      <c r="A593">
        <v>591</v>
      </c>
      <c r="B593">
        <v>369405.068779335</v>
      </c>
      <c r="C593">
        <v>820018.367115599</v>
      </c>
    </row>
    <row r="594" spans="1:3">
      <c r="A594">
        <v>592</v>
      </c>
      <c r="B594">
        <v>369404.90441682</v>
      </c>
      <c r="C594">
        <v>820018.300069559</v>
      </c>
    </row>
    <row r="595" spans="1:3">
      <c r="A595">
        <v>593</v>
      </c>
      <c r="B595">
        <v>369404.929575259</v>
      </c>
      <c r="C595">
        <v>820018.311730938</v>
      </c>
    </row>
    <row r="596" spans="1:3">
      <c r="A596">
        <v>594</v>
      </c>
      <c r="B596">
        <v>369404.962818769</v>
      </c>
      <c r="C596">
        <v>820018.321558329</v>
      </c>
    </row>
    <row r="597" spans="1:3">
      <c r="A597">
        <v>595</v>
      </c>
      <c r="B597">
        <v>369404.849548963</v>
      </c>
      <c r="C597">
        <v>820018.280573161</v>
      </c>
    </row>
    <row r="598" spans="1:3">
      <c r="A598">
        <v>596</v>
      </c>
      <c r="B598">
        <v>369404.957008652</v>
      </c>
      <c r="C598">
        <v>820018.319772881</v>
      </c>
    </row>
    <row r="599" spans="1:3">
      <c r="A599">
        <v>597</v>
      </c>
      <c r="B599">
        <v>369404.781037122</v>
      </c>
      <c r="C599">
        <v>820018.258449088</v>
      </c>
    </row>
    <row r="600" spans="1:3">
      <c r="A600">
        <v>598</v>
      </c>
      <c r="B600">
        <v>369404.871900852</v>
      </c>
      <c r="C600">
        <v>820018.296388458</v>
      </c>
    </row>
    <row r="601" spans="1:3">
      <c r="A601">
        <v>599</v>
      </c>
      <c r="B601">
        <v>369404.891964415</v>
      </c>
      <c r="C601">
        <v>820018.303571905</v>
      </c>
    </row>
    <row r="602" spans="1:3">
      <c r="A602">
        <v>600</v>
      </c>
      <c r="B602">
        <v>369404.834680962</v>
      </c>
      <c r="C602">
        <v>820018.282100073</v>
      </c>
    </row>
    <row r="603" spans="1:3">
      <c r="A603">
        <v>601</v>
      </c>
      <c r="B603">
        <v>369405.056932669</v>
      </c>
      <c r="C603">
        <v>820018.361005846</v>
      </c>
    </row>
    <row r="604" spans="1:3">
      <c r="A604">
        <v>602</v>
      </c>
      <c r="B604">
        <v>369405.005913339</v>
      </c>
      <c r="C604">
        <v>820018.34289659</v>
      </c>
    </row>
    <row r="605" spans="1:3">
      <c r="A605">
        <v>603</v>
      </c>
      <c r="B605">
        <v>369404.887016194</v>
      </c>
      <c r="C605">
        <v>820018.29327917</v>
      </c>
    </row>
    <row r="606" spans="1:3">
      <c r="A606">
        <v>604</v>
      </c>
      <c r="B606">
        <v>369404.777404511</v>
      </c>
      <c r="C606">
        <v>820018.252472441</v>
      </c>
    </row>
    <row r="607" spans="1:3">
      <c r="A607">
        <v>605</v>
      </c>
      <c r="B607">
        <v>369404.522809703</v>
      </c>
      <c r="C607">
        <v>820018.155726207</v>
      </c>
    </row>
    <row r="608" spans="1:3">
      <c r="A608">
        <v>606</v>
      </c>
      <c r="B608">
        <v>369404.814302964</v>
      </c>
      <c r="C608">
        <v>820018.267969526</v>
      </c>
    </row>
    <row r="609" spans="1:3">
      <c r="A609">
        <v>607</v>
      </c>
      <c r="B609">
        <v>369404.65293636</v>
      </c>
      <c r="C609">
        <v>820018.205945693</v>
      </c>
    </row>
    <row r="610" spans="1:3">
      <c r="A610">
        <v>608</v>
      </c>
      <c r="B610">
        <v>369404.77379776</v>
      </c>
      <c r="C610">
        <v>820018.250103223</v>
      </c>
    </row>
    <row r="611" spans="1:3">
      <c r="A611">
        <v>609</v>
      </c>
      <c r="B611">
        <v>369404.849062345</v>
      </c>
      <c r="C611">
        <v>820018.282274889</v>
      </c>
    </row>
    <row r="612" spans="1:3">
      <c r="A612">
        <v>610</v>
      </c>
      <c r="B612">
        <v>369404.829264039</v>
      </c>
      <c r="C612">
        <v>820018.276015146</v>
      </c>
    </row>
    <row r="613" spans="1:3">
      <c r="A613">
        <v>611</v>
      </c>
      <c r="B613">
        <v>369404.904442378</v>
      </c>
      <c r="C613">
        <v>820018.303980673</v>
      </c>
    </row>
    <row r="614" spans="1:3">
      <c r="A614">
        <v>612</v>
      </c>
      <c r="B614">
        <v>369404.784628135</v>
      </c>
      <c r="C614">
        <v>820018.259770218</v>
      </c>
    </row>
    <row r="615" spans="1:3">
      <c r="A615">
        <v>613</v>
      </c>
      <c r="B615">
        <v>369404.731494267</v>
      </c>
      <c r="C615">
        <v>820018.238516864</v>
      </c>
    </row>
    <row r="616" spans="1:3">
      <c r="A616">
        <v>614</v>
      </c>
      <c r="B616">
        <v>369404.826826359</v>
      </c>
      <c r="C616">
        <v>820018.273657917</v>
      </c>
    </row>
    <row r="617" spans="1:3">
      <c r="A617">
        <v>615</v>
      </c>
      <c r="B617">
        <v>369404.842012591</v>
      </c>
      <c r="C617">
        <v>820018.275260943</v>
      </c>
    </row>
    <row r="618" spans="1:3">
      <c r="A618">
        <v>616</v>
      </c>
      <c r="B618">
        <v>369404.648524887</v>
      </c>
      <c r="C618">
        <v>820018.202915365</v>
      </c>
    </row>
    <row r="619" spans="1:3">
      <c r="A619">
        <v>617</v>
      </c>
      <c r="B619">
        <v>369404.812453181</v>
      </c>
      <c r="C619">
        <v>820018.265328922</v>
      </c>
    </row>
    <row r="620" spans="1:3">
      <c r="A620">
        <v>618</v>
      </c>
      <c r="B620">
        <v>369404.618941621</v>
      </c>
      <c r="C620">
        <v>820018.196287259</v>
      </c>
    </row>
    <row r="621" spans="1:3">
      <c r="A621">
        <v>619</v>
      </c>
      <c r="B621">
        <v>369404.829530476</v>
      </c>
      <c r="C621">
        <v>820018.278160205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6735281.31401542</v>
      </c>
      <c r="C2">
        <v>0</v>
      </c>
    </row>
    <row r="3" spans="1:3">
      <c r="A3">
        <v>1</v>
      </c>
      <c r="B3">
        <v>20436149.7989343</v>
      </c>
      <c r="C3">
        <v>478291.707719157</v>
      </c>
    </row>
    <row r="4" spans="1:3">
      <c r="A4">
        <v>2</v>
      </c>
      <c r="B4">
        <v>19813950.9197201</v>
      </c>
      <c r="C4">
        <v>477421.640535831</v>
      </c>
    </row>
    <row r="5" spans="1:3">
      <c r="A5">
        <v>3</v>
      </c>
      <c r="B5">
        <v>19033396.8776272</v>
      </c>
      <c r="C5">
        <v>474829.685926205</v>
      </c>
    </row>
    <row r="6" spans="1:3">
      <c r="A6">
        <v>4</v>
      </c>
      <c r="B6">
        <v>18685385.5870459</v>
      </c>
      <c r="C6">
        <v>475290.067727081</v>
      </c>
    </row>
    <row r="7" spans="1:3">
      <c r="A7">
        <v>5</v>
      </c>
      <c r="B7">
        <v>18051816.4057074</v>
      </c>
      <c r="C7">
        <v>473441.378904858</v>
      </c>
    </row>
    <row r="8" spans="1:3">
      <c r="A8">
        <v>6</v>
      </c>
      <c r="B8">
        <v>17761019.8013909</v>
      </c>
      <c r="C8">
        <v>474599.562766351</v>
      </c>
    </row>
    <row r="9" spans="1:3">
      <c r="A9">
        <v>7</v>
      </c>
      <c r="B9">
        <v>17170457.6437208</v>
      </c>
      <c r="C9">
        <v>473121.983243678</v>
      </c>
    </row>
    <row r="10" spans="1:3">
      <c r="A10">
        <v>8</v>
      </c>
      <c r="B10">
        <v>16903011.7335985</v>
      </c>
      <c r="C10">
        <v>474098.579142716</v>
      </c>
    </row>
    <row r="11" spans="1:3">
      <c r="A11">
        <v>9</v>
      </c>
      <c r="B11">
        <v>16332052.6878317</v>
      </c>
      <c r="C11">
        <v>472369.446130164</v>
      </c>
    </row>
    <row r="12" spans="1:3">
      <c r="A12">
        <v>10</v>
      </c>
      <c r="B12">
        <v>16076641.6704715</v>
      </c>
      <c r="C12">
        <v>473042.186737852</v>
      </c>
    </row>
    <row r="13" spans="1:3">
      <c r="A13">
        <v>11</v>
      </c>
      <c r="B13">
        <v>15516930.2619216</v>
      </c>
      <c r="C13">
        <v>470976.530154244</v>
      </c>
    </row>
    <row r="14" spans="1:3">
      <c r="A14">
        <v>12</v>
      </c>
      <c r="B14">
        <v>15268459.9239182</v>
      </c>
      <c r="C14">
        <v>471287.766693456</v>
      </c>
    </row>
    <row r="15" spans="1:3">
      <c r="A15">
        <v>13</v>
      </c>
      <c r="B15">
        <v>14716322.2936214</v>
      </c>
      <c r="C15">
        <v>468847.438526566</v>
      </c>
    </row>
    <row r="16" spans="1:3">
      <c r="A16">
        <v>14</v>
      </c>
      <c r="B16">
        <v>14472755.5272329</v>
      </c>
      <c r="C16">
        <v>468766.21819217</v>
      </c>
    </row>
    <row r="17" spans="1:3">
      <c r="A17">
        <v>15</v>
      </c>
      <c r="B17">
        <v>13928709.8132336</v>
      </c>
      <c r="C17">
        <v>465934.278225631</v>
      </c>
    </row>
    <row r="18" spans="1:3">
      <c r="A18">
        <v>16</v>
      </c>
      <c r="B18">
        <v>13691557.143921</v>
      </c>
      <c r="C18">
        <v>465479.917940349</v>
      </c>
    </row>
    <row r="19" spans="1:3">
      <c r="A19">
        <v>17</v>
      </c>
      <c r="B19">
        <v>13162461.0930868</v>
      </c>
      <c r="C19">
        <v>462296.019678139</v>
      </c>
    </row>
    <row r="20" spans="1:3">
      <c r="A20">
        <v>18</v>
      </c>
      <c r="B20">
        <v>12314805.828128</v>
      </c>
      <c r="C20">
        <v>467208.792187652</v>
      </c>
    </row>
    <row r="21" spans="1:3">
      <c r="A21">
        <v>19</v>
      </c>
      <c r="B21">
        <v>12140622.8426181</v>
      </c>
      <c r="C21">
        <v>468554.436368973</v>
      </c>
    </row>
    <row r="22" spans="1:3">
      <c r="A22">
        <v>20</v>
      </c>
      <c r="B22">
        <v>12144966.5438686</v>
      </c>
      <c r="C22">
        <v>469408.854037233</v>
      </c>
    </row>
    <row r="23" spans="1:3">
      <c r="A23">
        <v>21</v>
      </c>
      <c r="B23">
        <v>11930243.235626</v>
      </c>
      <c r="C23">
        <v>470846.176822898</v>
      </c>
    </row>
    <row r="24" spans="1:3">
      <c r="A24">
        <v>22</v>
      </c>
      <c r="B24">
        <v>11928185.4498374</v>
      </c>
      <c r="C24">
        <v>471456.630127345</v>
      </c>
    </row>
    <row r="25" spans="1:3">
      <c r="A25">
        <v>23</v>
      </c>
      <c r="B25">
        <v>11737038.2059141</v>
      </c>
      <c r="C25">
        <v>473230.393973181</v>
      </c>
    </row>
    <row r="26" spans="1:3">
      <c r="A26">
        <v>24</v>
      </c>
      <c r="B26">
        <v>11732026.4600381</v>
      </c>
      <c r="C26">
        <v>473714.515350971</v>
      </c>
    </row>
    <row r="27" spans="1:3">
      <c r="A27">
        <v>25</v>
      </c>
      <c r="B27">
        <v>11519745.4218244</v>
      </c>
      <c r="C27">
        <v>475715.817501517</v>
      </c>
    </row>
    <row r="28" spans="1:3">
      <c r="A28">
        <v>26</v>
      </c>
      <c r="B28">
        <v>11512911.9219449</v>
      </c>
      <c r="C28">
        <v>476076.903865917</v>
      </c>
    </row>
    <row r="29" spans="1:3">
      <c r="A29">
        <v>27</v>
      </c>
      <c r="B29">
        <v>11280550.563368</v>
      </c>
      <c r="C29">
        <v>478717.358599256</v>
      </c>
    </row>
    <row r="30" spans="1:3">
      <c r="A30">
        <v>28</v>
      </c>
      <c r="B30">
        <v>11040698.6844718</v>
      </c>
      <c r="C30">
        <v>482127.811099182</v>
      </c>
    </row>
    <row r="31" spans="1:3">
      <c r="A31">
        <v>29</v>
      </c>
      <c r="B31">
        <v>10973503.3612811</v>
      </c>
      <c r="C31">
        <v>483568.821062354</v>
      </c>
    </row>
    <row r="32" spans="1:3">
      <c r="A32">
        <v>30</v>
      </c>
      <c r="B32">
        <v>10964474.5284929</v>
      </c>
      <c r="C32">
        <v>483675.200233334</v>
      </c>
    </row>
    <row r="33" spans="1:3">
      <c r="A33">
        <v>31</v>
      </c>
      <c r="B33">
        <v>10706687.6851729</v>
      </c>
      <c r="C33">
        <v>488532.866251951</v>
      </c>
    </row>
    <row r="34" spans="1:3">
      <c r="A34">
        <v>32</v>
      </c>
      <c r="B34">
        <v>10452592.1594487</v>
      </c>
      <c r="C34">
        <v>494281.060819106</v>
      </c>
    </row>
    <row r="35" spans="1:3">
      <c r="A35">
        <v>33</v>
      </c>
      <c r="B35">
        <v>10372485.0784898</v>
      </c>
      <c r="C35">
        <v>497425.305782094</v>
      </c>
    </row>
    <row r="36" spans="1:3">
      <c r="A36">
        <v>34</v>
      </c>
      <c r="B36">
        <v>10293619.8429544</v>
      </c>
      <c r="C36">
        <v>499646.426069088</v>
      </c>
    </row>
    <row r="37" spans="1:3">
      <c r="A37">
        <v>35</v>
      </c>
      <c r="B37">
        <v>9980063.91971451</v>
      </c>
      <c r="C37">
        <v>508944.240527699</v>
      </c>
    </row>
    <row r="38" spans="1:3">
      <c r="A38">
        <v>36</v>
      </c>
      <c r="B38">
        <v>9886007.06793496</v>
      </c>
      <c r="C38">
        <v>512862.268643984</v>
      </c>
    </row>
    <row r="39" spans="1:3">
      <c r="A39">
        <v>37</v>
      </c>
      <c r="B39">
        <v>9793056.88637908</v>
      </c>
      <c r="C39">
        <v>517251.376271502</v>
      </c>
    </row>
    <row r="40" spans="1:3">
      <c r="A40">
        <v>38</v>
      </c>
      <c r="B40">
        <v>9813536.4285983</v>
      </c>
      <c r="C40">
        <v>516652.959209562</v>
      </c>
    </row>
    <row r="41" spans="1:3">
      <c r="A41">
        <v>39</v>
      </c>
      <c r="B41">
        <v>9703428.0370016</v>
      </c>
      <c r="C41">
        <v>522368.648585009</v>
      </c>
    </row>
    <row r="42" spans="1:3">
      <c r="A42">
        <v>40</v>
      </c>
      <c r="B42">
        <v>9661398.48917085</v>
      </c>
      <c r="C42">
        <v>525668.288562418</v>
      </c>
    </row>
    <row r="43" spans="1:3">
      <c r="A43">
        <v>41</v>
      </c>
      <c r="B43">
        <v>9665676.91211126</v>
      </c>
      <c r="C43">
        <v>526093.541751154</v>
      </c>
    </row>
    <row r="44" spans="1:3">
      <c r="A44">
        <v>42</v>
      </c>
      <c r="B44">
        <v>9586681.50227534</v>
      </c>
      <c r="C44">
        <v>529801.741499994</v>
      </c>
    </row>
    <row r="45" spans="1:3">
      <c r="A45">
        <v>43</v>
      </c>
      <c r="B45">
        <v>9591259.61476997</v>
      </c>
      <c r="C45">
        <v>530112.507632129</v>
      </c>
    </row>
    <row r="46" spans="1:3">
      <c r="A46">
        <v>44</v>
      </c>
      <c r="B46">
        <v>9474287.47644823</v>
      </c>
      <c r="C46">
        <v>535654.239636807</v>
      </c>
    </row>
    <row r="47" spans="1:3">
      <c r="A47">
        <v>45</v>
      </c>
      <c r="B47">
        <v>9346334.32696391</v>
      </c>
      <c r="C47">
        <v>542143.994194251</v>
      </c>
    </row>
    <row r="48" spans="1:3">
      <c r="A48">
        <v>46</v>
      </c>
      <c r="B48">
        <v>9216840.3162078</v>
      </c>
      <c r="C48">
        <v>548887.940001585</v>
      </c>
    </row>
    <row r="49" spans="1:3">
      <c r="A49">
        <v>47</v>
      </c>
      <c r="B49">
        <v>9159221.55361798</v>
      </c>
      <c r="C49">
        <v>552023.302945033</v>
      </c>
    </row>
    <row r="50" spans="1:3">
      <c r="A50">
        <v>48</v>
      </c>
      <c r="B50">
        <v>9157751.00487898</v>
      </c>
      <c r="C50">
        <v>551860.250384167</v>
      </c>
    </row>
    <row r="51" spans="1:3">
      <c r="A51">
        <v>49</v>
      </c>
      <c r="B51">
        <v>9036084.64076098</v>
      </c>
      <c r="C51">
        <v>558564.563799394</v>
      </c>
    </row>
    <row r="52" spans="1:3">
      <c r="A52">
        <v>50</v>
      </c>
      <c r="B52">
        <v>8926156.99383969</v>
      </c>
      <c r="C52">
        <v>565258.958628378</v>
      </c>
    </row>
    <row r="53" spans="1:3">
      <c r="A53">
        <v>51</v>
      </c>
      <c r="B53">
        <v>8866903.47388777</v>
      </c>
      <c r="C53">
        <v>567596.859675981</v>
      </c>
    </row>
    <row r="54" spans="1:3">
      <c r="A54">
        <v>52</v>
      </c>
      <c r="B54">
        <v>8860192.96455398</v>
      </c>
      <c r="C54">
        <v>568190.202487307</v>
      </c>
    </row>
    <row r="55" spans="1:3">
      <c r="A55">
        <v>53</v>
      </c>
      <c r="B55">
        <v>8728328.81390612</v>
      </c>
      <c r="C55">
        <v>579684.713508391</v>
      </c>
    </row>
    <row r="56" spans="1:3">
      <c r="A56">
        <v>54</v>
      </c>
      <c r="B56">
        <v>8701739.81659071</v>
      </c>
      <c r="C56">
        <v>582816.538901378</v>
      </c>
    </row>
    <row r="57" spans="1:3">
      <c r="A57">
        <v>55</v>
      </c>
      <c r="B57">
        <v>8705727.68847815</v>
      </c>
      <c r="C57">
        <v>582503.638515251</v>
      </c>
    </row>
    <row r="58" spans="1:3">
      <c r="A58">
        <v>56</v>
      </c>
      <c r="B58">
        <v>8636179.46369693</v>
      </c>
      <c r="C58">
        <v>588083.272087222</v>
      </c>
    </row>
    <row r="59" spans="1:3">
      <c r="A59">
        <v>57</v>
      </c>
      <c r="B59">
        <v>8582983.84440773</v>
      </c>
      <c r="C59">
        <v>592088.23873482</v>
      </c>
    </row>
    <row r="60" spans="1:3">
      <c r="A60">
        <v>58</v>
      </c>
      <c r="B60">
        <v>8561220.80504634</v>
      </c>
      <c r="C60">
        <v>593293.863534855</v>
      </c>
    </row>
    <row r="61" spans="1:3">
      <c r="A61">
        <v>59</v>
      </c>
      <c r="B61">
        <v>8568399.63406529</v>
      </c>
      <c r="C61">
        <v>592705.017282789</v>
      </c>
    </row>
    <row r="62" spans="1:3">
      <c r="A62">
        <v>60</v>
      </c>
      <c r="B62">
        <v>8515080.00719172</v>
      </c>
      <c r="C62">
        <v>597207.495089291</v>
      </c>
    </row>
    <row r="63" spans="1:3">
      <c r="A63">
        <v>61</v>
      </c>
      <c r="B63">
        <v>8498274.0622817</v>
      </c>
      <c r="C63">
        <v>599263.134001276</v>
      </c>
    </row>
    <row r="64" spans="1:3">
      <c r="A64">
        <v>62</v>
      </c>
      <c r="B64">
        <v>8494568.75697348</v>
      </c>
      <c r="C64">
        <v>599382.457655648</v>
      </c>
    </row>
    <row r="65" spans="1:3">
      <c r="A65">
        <v>63</v>
      </c>
      <c r="B65">
        <v>8405079.47044097</v>
      </c>
      <c r="C65">
        <v>608416.212836362</v>
      </c>
    </row>
    <row r="66" spans="1:3">
      <c r="A66">
        <v>64</v>
      </c>
      <c r="B66">
        <v>8333525.01813386</v>
      </c>
      <c r="C66">
        <v>617319.295366995</v>
      </c>
    </row>
    <row r="67" spans="1:3">
      <c r="A67">
        <v>65</v>
      </c>
      <c r="B67">
        <v>8297968.63247206</v>
      </c>
      <c r="C67">
        <v>622078.734997163</v>
      </c>
    </row>
    <row r="68" spans="1:3">
      <c r="A68">
        <v>66</v>
      </c>
      <c r="B68">
        <v>8236334.10800714</v>
      </c>
      <c r="C68">
        <v>630768.221496646</v>
      </c>
    </row>
    <row r="69" spans="1:3">
      <c r="A69">
        <v>67</v>
      </c>
      <c r="B69">
        <v>8181888.84767704</v>
      </c>
      <c r="C69">
        <v>639278.729840017</v>
      </c>
    </row>
    <row r="70" spans="1:3">
      <c r="A70">
        <v>68</v>
      </c>
      <c r="B70">
        <v>8154730.7458274</v>
      </c>
      <c r="C70">
        <v>645362.239774803</v>
      </c>
    </row>
    <row r="71" spans="1:3">
      <c r="A71">
        <v>69</v>
      </c>
      <c r="B71">
        <v>8154383.78401183</v>
      </c>
      <c r="C71">
        <v>645378.458282064</v>
      </c>
    </row>
    <row r="72" spans="1:3">
      <c r="A72">
        <v>70</v>
      </c>
      <c r="B72">
        <v>8085485.27664696</v>
      </c>
      <c r="C72">
        <v>655318.027214</v>
      </c>
    </row>
    <row r="73" spans="1:3">
      <c r="A73">
        <v>71</v>
      </c>
      <c r="B73">
        <v>8065999.47522479</v>
      </c>
      <c r="C73">
        <v>659279.159704864</v>
      </c>
    </row>
    <row r="74" spans="1:3">
      <c r="A74">
        <v>72</v>
      </c>
      <c r="B74">
        <v>8067805.43872345</v>
      </c>
      <c r="C74">
        <v>659098.928085568</v>
      </c>
    </row>
    <row r="75" spans="1:3">
      <c r="A75">
        <v>73</v>
      </c>
      <c r="B75">
        <v>8052360.68733207</v>
      </c>
      <c r="C75">
        <v>661751.368363006</v>
      </c>
    </row>
    <row r="76" spans="1:3">
      <c r="A76">
        <v>74</v>
      </c>
      <c r="B76">
        <v>8052194.44863516</v>
      </c>
      <c r="C76">
        <v>661616.184632647</v>
      </c>
    </row>
    <row r="77" spans="1:3">
      <c r="A77">
        <v>75</v>
      </c>
      <c r="B77">
        <v>8001863.21865821</v>
      </c>
      <c r="C77">
        <v>670958.124882213</v>
      </c>
    </row>
    <row r="78" spans="1:3">
      <c r="A78">
        <v>76</v>
      </c>
      <c r="B78">
        <v>7964700.54355604</v>
      </c>
      <c r="C78">
        <v>678892.788008747</v>
      </c>
    </row>
    <row r="79" spans="1:3">
      <c r="A79">
        <v>77</v>
      </c>
      <c r="B79">
        <v>7948911.01150382</v>
      </c>
      <c r="C79">
        <v>682693.111102926</v>
      </c>
    </row>
    <row r="80" spans="1:3">
      <c r="A80">
        <v>78</v>
      </c>
      <c r="B80">
        <v>7948261.15145619</v>
      </c>
      <c r="C80">
        <v>682732.621021742</v>
      </c>
    </row>
    <row r="81" spans="1:3">
      <c r="A81">
        <v>79</v>
      </c>
      <c r="B81">
        <v>7917320.99741081</v>
      </c>
      <c r="C81">
        <v>689627.190048168</v>
      </c>
    </row>
    <row r="82" spans="1:3">
      <c r="A82">
        <v>80</v>
      </c>
      <c r="B82">
        <v>7875249.21539683</v>
      </c>
      <c r="C82">
        <v>699018.404324872</v>
      </c>
    </row>
    <row r="83" spans="1:3">
      <c r="A83">
        <v>81</v>
      </c>
      <c r="B83">
        <v>7834020.24054802</v>
      </c>
      <c r="C83">
        <v>708222.709441711</v>
      </c>
    </row>
    <row r="84" spans="1:3">
      <c r="A84">
        <v>82</v>
      </c>
      <c r="B84">
        <v>7813667.72633745</v>
      </c>
      <c r="C84">
        <v>713034.140803074</v>
      </c>
    </row>
    <row r="85" spans="1:3">
      <c r="A85">
        <v>83</v>
      </c>
      <c r="B85">
        <v>7780609.98082168</v>
      </c>
      <c r="C85">
        <v>720953.936738427</v>
      </c>
    </row>
    <row r="86" spans="1:3">
      <c r="A86">
        <v>84</v>
      </c>
      <c r="B86">
        <v>7752495.90553864</v>
      </c>
      <c r="C86">
        <v>727611.151612574</v>
      </c>
    </row>
    <row r="87" spans="1:3">
      <c r="A87">
        <v>85</v>
      </c>
      <c r="B87">
        <v>7738919.02651019</v>
      </c>
      <c r="C87">
        <v>729157.464871777</v>
      </c>
    </row>
    <row r="88" spans="1:3">
      <c r="A88">
        <v>86</v>
      </c>
      <c r="B88">
        <v>7738258.91760401</v>
      </c>
      <c r="C88">
        <v>729134.826016275</v>
      </c>
    </row>
    <row r="89" spans="1:3">
      <c r="A89">
        <v>87</v>
      </c>
      <c r="B89">
        <v>7700955.5629036</v>
      </c>
      <c r="C89">
        <v>741197.077368502</v>
      </c>
    </row>
    <row r="90" spans="1:3">
      <c r="A90">
        <v>88</v>
      </c>
      <c r="B90">
        <v>7682326.01789211</v>
      </c>
      <c r="C90">
        <v>746912.246933993</v>
      </c>
    </row>
    <row r="91" spans="1:3">
      <c r="A91">
        <v>89</v>
      </c>
      <c r="B91">
        <v>7671556.4878552</v>
      </c>
      <c r="C91">
        <v>750221.111984708</v>
      </c>
    </row>
    <row r="92" spans="1:3">
      <c r="A92">
        <v>90</v>
      </c>
      <c r="B92">
        <v>7672495.09507453</v>
      </c>
      <c r="C92">
        <v>750047.295241886</v>
      </c>
    </row>
    <row r="93" spans="1:3">
      <c r="A93">
        <v>91</v>
      </c>
      <c r="B93">
        <v>7656095.56176155</v>
      </c>
      <c r="C93">
        <v>755873.529423183</v>
      </c>
    </row>
    <row r="94" spans="1:3">
      <c r="A94">
        <v>92</v>
      </c>
      <c r="B94">
        <v>7631353.52077824</v>
      </c>
      <c r="C94">
        <v>763952.056348724</v>
      </c>
    </row>
    <row r="95" spans="1:3">
      <c r="A95">
        <v>93</v>
      </c>
      <c r="B95">
        <v>7609235.30753017</v>
      </c>
      <c r="C95">
        <v>771199.683976021</v>
      </c>
    </row>
    <row r="96" spans="1:3">
      <c r="A96">
        <v>94</v>
      </c>
      <c r="B96">
        <v>7599785.71453571</v>
      </c>
      <c r="C96">
        <v>774105.62877802</v>
      </c>
    </row>
    <row r="97" spans="1:3">
      <c r="A97">
        <v>95</v>
      </c>
      <c r="B97">
        <v>7600208.23112316</v>
      </c>
      <c r="C97">
        <v>773993.45342723</v>
      </c>
    </row>
    <row r="98" spans="1:3">
      <c r="A98">
        <v>96</v>
      </c>
      <c r="B98">
        <v>7581951.94375643</v>
      </c>
      <c r="C98">
        <v>780328.6127817</v>
      </c>
    </row>
    <row r="99" spans="1:3">
      <c r="A99">
        <v>97</v>
      </c>
      <c r="B99">
        <v>7558276.20589372</v>
      </c>
      <c r="C99">
        <v>789408.640134588</v>
      </c>
    </row>
    <row r="100" spans="1:3">
      <c r="A100">
        <v>98</v>
      </c>
      <c r="B100">
        <v>7535733.7661148</v>
      </c>
      <c r="C100">
        <v>799534.80022537</v>
      </c>
    </row>
    <row r="101" spans="1:3">
      <c r="A101">
        <v>99</v>
      </c>
      <c r="B101">
        <v>7524109.31609378</v>
      </c>
      <c r="C101">
        <v>804676.613468883</v>
      </c>
    </row>
    <row r="102" spans="1:3">
      <c r="A102">
        <v>100</v>
      </c>
      <c r="B102">
        <v>7506622.81638489</v>
      </c>
      <c r="C102">
        <v>813499.928906634</v>
      </c>
    </row>
    <row r="103" spans="1:3">
      <c r="A103">
        <v>101</v>
      </c>
      <c r="B103">
        <v>7492337.58222598</v>
      </c>
      <c r="C103">
        <v>821643.360635362</v>
      </c>
    </row>
    <row r="104" spans="1:3">
      <c r="A104">
        <v>102</v>
      </c>
      <c r="B104">
        <v>7486371.80529562</v>
      </c>
      <c r="C104">
        <v>827327.428663769</v>
      </c>
    </row>
    <row r="105" spans="1:3">
      <c r="A105">
        <v>103</v>
      </c>
      <c r="B105">
        <v>7486283.4207081</v>
      </c>
      <c r="C105">
        <v>827092.217731238</v>
      </c>
    </row>
    <row r="106" spans="1:3">
      <c r="A106">
        <v>104</v>
      </c>
      <c r="B106">
        <v>7465448.5692188</v>
      </c>
      <c r="C106">
        <v>836774.844459608</v>
      </c>
    </row>
    <row r="107" spans="1:3">
      <c r="A107">
        <v>105</v>
      </c>
      <c r="B107">
        <v>7454265.47613979</v>
      </c>
      <c r="C107">
        <v>843219.360567321</v>
      </c>
    </row>
    <row r="108" spans="1:3">
      <c r="A108">
        <v>106</v>
      </c>
      <c r="B108">
        <v>7447155.30625033</v>
      </c>
      <c r="C108">
        <v>847124.395830735</v>
      </c>
    </row>
    <row r="109" spans="1:3">
      <c r="A109">
        <v>107</v>
      </c>
      <c r="B109">
        <v>7447694.27423888</v>
      </c>
      <c r="C109">
        <v>846908.12004319</v>
      </c>
    </row>
    <row r="110" spans="1:3">
      <c r="A110">
        <v>108</v>
      </c>
      <c r="B110">
        <v>7437794.20968952</v>
      </c>
      <c r="C110">
        <v>852056.924998188</v>
      </c>
    </row>
    <row r="111" spans="1:3">
      <c r="A111">
        <v>109</v>
      </c>
      <c r="B111">
        <v>7423352.69416512</v>
      </c>
      <c r="C111">
        <v>861067.517435242</v>
      </c>
    </row>
    <row r="112" spans="1:3">
      <c r="A112">
        <v>110</v>
      </c>
      <c r="B112">
        <v>7410157.35939926</v>
      </c>
      <c r="C112">
        <v>869926.787587646</v>
      </c>
    </row>
    <row r="113" spans="1:3">
      <c r="A113">
        <v>111</v>
      </c>
      <c r="B113">
        <v>7404669.86646278</v>
      </c>
      <c r="C113">
        <v>874217.471508208</v>
      </c>
    </row>
    <row r="114" spans="1:3">
      <c r="A114">
        <v>112</v>
      </c>
      <c r="B114">
        <v>7405216.68777272</v>
      </c>
      <c r="C114">
        <v>874172.96658791</v>
      </c>
    </row>
    <row r="115" spans="1:3">
      <c r="A115">
        <v>113</v>
      </c>
      <c r="B115">
        <v>7394701.85926868</v>
      </c>
      <c r="C115">
        <v>881702.979168617</v>
      </c>
    </row>
    <row r="116" spans="1:3">
      <c r="A116">
        <v>114</v>
      </c>
      <c r="B116">
        <v>7381906.83555306</v>
      </c>
      <c r="C116">
        <v>891493.207493061</v>
      </c>
    </row>
    <row r="117" spans="1:3">
      <c r="A117">
        <v>115</v>
      </c>
      <c r="B117">
        <v>7369382.54116083</v>
      </c>
      <c r="C117">
        <v>900383.60295791</v>
      </c>
    </row>
    <row r="118" spans="1:3">
      <c r="A118">
        <v>116</v>
      </c>
      <c r="B118">
        <v>7363148.68220371</v>
      </c>
      <c r="C118">
        <v>905408.945250988</v>
      </c>
    </row>
    <row r="119" spans="1:3">
      <c r="A119">
        <v>117</v>
      </c>
      <c r="B119">
        <v>7353753.68412608</v>
      </c>
      <c r="C119">
        <v>912353.655945912</v>
      </c>
    </row>
    <row r="120" spans="1:3">
      <c r="A120">
        <v>118</v>
      </c>
      <c r="B120">
        <v>7346101.11485358</v>
      </c>
      <c r="C120">
        <v>917496.653992755</v>
      </c>
    </row>
    <row r="121" spans="1:3">
      <c r="A121">
        <v>119</v>
      </c>
      <c r="B121">
        <v>7342615.45307015</v>
      </c>
      <c r="C121">
        <v>917401.568663025</v>
      </c>
    </row>
    <row r="122" spans="1:3">
      <c r="A122">
        <v>120</v>
      </c>
      <c r="B122">
        <v>7342504.45796599</v>
      </c>
      <c r="C122">
        <v>917132.305757171</v>
      </c>
    </row>
    <row r="123" spans="1:3">
      <c r="A123">
        <v>121</v>
      </c>
      <c r="B123">
        <v>7331104.50122655</v>
      </c>
      <c r="C123">
        <v>928879.975041962</v>
      </c>
    </row>
    <row r="124" spans="1:3">
      <c r="A124">
        <v>122</v>
      </c>
      <c r="B124">
        <v>7324197.27255234</v>
      </c>
      <c r="C124">
        <v>935110.246791169</v>
      </c>
    </row>
    <row r="125" spans="1:3">
      <c r="A125">
        <v>123</v>
      </c>
      <c r="B125">
        <v>7320088.21452333</v>
      </c>
      <c r="C125">
        <v>939487.758466577</v>
      </c>
    </row>
    <row r="126" spans="1:3">
      <c r="A126">
        <v>124</v>
      </c>
      <c r="B126">
        <v>7320288.59955514</v>
      </c>
      <c r="C126">
        <v>939384.47755658</v>
      </c>
    </row>
    <row r="127" spans="1:3">
      <c r="A127">
        <v>125</v>
      </c>
      <c r="B127">
        <v>7314715.31065821</v>
      </c>
      <c r="C127">
        <v>945622.709134979</v>
      </c>
    </row>
    <row r="128" spans="1:3">
      <c r="A128">
        <v>126</v>
      </c>
      <c r="B128">
        <v>7306554.01011765</v>
      </c>
      <c r="C128">
        <v>954345.237359767</v>
      </c>
    </row>
    <row r="129" spans="1:3">
      <c r="A129">
        <v>127</v>
      </c>
      <c r="B129">
        <v>7299135.28494349</v>
      </c>
      <c r="C129">
        <v>962506.292256701</v>
      </c>
    </row>
    <row r="130" spans="1:3">
      <c r="A130">
        <v>128</v>
      </c>
      <c r="B130">
        <v>7295993.89880745</v>
      </c>
      <c r="C130">
        <v>965526.232076686</v>
      </c>
    </row>
    <row r="131" spans="1:3">
      <c r="A131">
        <v>129</v>
      </c>
      <c r="B131">
        <v>7296148.63374155</v>
      </c>
      <c r="C131">
        <v>965152.738541427</v>
      </c>
    </row>
    <row r="132" spans="1:3">
      <c r="A132">
        <v>130</v>
      </c>
      <c r="B132">
        <v>7290477.1376549</v>
      </c>
      <c r="C132">
        <v>971579.101974263</v>
      </c>
    </row>
    <row r="133" spans="1:3">
      <c r="A133">
        <v>131</v>
      </c>
      <c r="B133">
        <v>7283463.14153802</v>
      </c>
      <c r="C133">
        <v>979925.931507999</v>
      </c>
    </row>
    <row r="134" spans="1:3">
      <c r="A134">
        <v>132</v>
      </c>
      <c r="B134">
        <v>7276823.72208837</v>
      </c>
      <c r="C134">
        <v>989888.712889305</v>
      </c>
    </row>
    <row r="135" spans="1:3">
      <c r="A135">
        <v>133</v>
      </c>
      <c r="B135">
        <v>7273548.65348826</v>
      </c>
      <c r="C135">
        <v>994528.722281285</v>
      </c>
    </row>
    <row r="136" spans="1:3">
      <c r="A136">
        <v>134</v>
      </c>
      <c r="B136">
        <v>7268948.62098563</v>
      </c>
      <c r="C136">
        <v>1002648.03306365</v>
      </c>
    </row>
    <row r="137" spans="1:3">
      <c r="A137">
        <v>135</v>
      </c>
      <c r="B137">
        <v>7265557.46801934</v>
      </c>
      <c r="C137">
        <v>1010058.84620802</v>
      </c>
    </row>
    <row r="138" spans="1:3">
      <c r="A138">
        <v>136</v>
      </c>
      <c r="B138">
        <v>7264594.67752143</v>
      </c>
      <c r="C138">
        <v>1015820.16748749</v>
      </c>
    </row>
    <row r="139" spans="1:3">
      <c r="A139">
        <v>137</v>
      </c>
      <c r="B139">
        <v>7264523.63791729</v>
      </c>
      <c r="C139">
        <v>1015436.53818254</v>
      </c>
    </row>
    <row r="140" spans="1:3">
      <c r="A140">
        <v>138</v>
      </c>
      <c r="B140">
        <v>7258576.63866993</v>
      </c>
      <c r="C140">
        <v>1023852.96035027</v>
      </c>
    </row>
    <row r="141" spans="1:3">
      <c r="A141">
        <v>139</v>
      </c>
      <c r="B141">
        <v>7255066.32054377</v>
      </c>
      <c r="C141">
        <v>1030687.09408725</v>
      </c>
    </row>
    <row r="142" spans="1:3">
      <c r="A142">
        <v>140</v>
      </c>
      <c r="B142">
        <v>7252890.77641147</v>
      </c>
      <c r="C142">
        <v>1034236.37763097</v>
      </c>
    </row>
    <row r="143" spans="1:3">
      <c r="A143">
        <v>141</v>
      </c>
      <c r="B143">
        <v>7253037.8914882</v>
      </c>
      <c r="C143">
        <v>1034082.01773913</v>
      </c>
    </row>
    <row r="144" spans="1:3">
      <c r="A144">
        <v>142</v>
      </c>
      <c r="B144">
        <v>7250162.83726662</v>
      </c>
      <c r="C144">
        <v>1038641.06392971</v>
      </c>
    </row>
    <row r="145" spans="1:3">
      <c r="A145">
        <v>143</v>
      </c>
      <c r="B145">
        <v>7246179.72016023</v>
      </c>
      <c r="C145">
        <v>1046881.83187802</v>
      </c>
    </row>
    <row r="146" spans="1:3">
      <c r="A146">
        <v>144</v>
      </c>
      <c r="B146">
        <v>7242573.82073321</v>
      </c>
      <c r="C146">
        <v>1055075.33486836</v>
      </c>
    </row>
    <row r="147" spans="1:3">
      <c r="A147">
        <v>145</v>
      </c>
      <c r="B147">
        <v>7241206.92284633</v>
      </c>
      <c r="C147">
        <v>1059135.01958354</v>
      </c>
    </row>
    <row r="148" spans="1:3">
      <c r="A148">
        <v>146</v>
      </c>
      <c r="B148">
        <v>7241394.43110385</v>
      </c>
      <c r="C148">
        <v>1059328.97378326</v>
      </c>
    </row>
    <row r="149" spans="1:3">
      <c r="A149">
        <v>147</v>
      </c>
      <c r="B149">
        <v>7238783.25433042</v>
      </c>
      <c r="C149">
        <v>1065820.99164419</v>
      </c>
    </row>
    <row r="150" spans="1:3">
      <c r="A150">
        <v>148</v>
      </c>
      <c r="B150">
        <v>7235744.84236207</v>
      </c>
      <c r="C150">
        <v>1074775.79092065</v>
      </c>
    </row>
    <row r="151" spans="1:3">
      <c r="A151">
        <v>149</v>
      </c>
      <c r="B151">
        <v>7232637.17818282</v>
      </c>
      <c r="C151">
        <v>1082256.06894888</v>
      </c>
    </row>
    <row r="152" spans="1:3">
      <c r="A152">
        <v>150</v>
      </c>
      <c r="B152">
        <v>7231228.66731168</v>
      </c>
      <c r="C152">
        <v>1086546.2934006</v>
      </c>
    </row>
    <row r="153" spans="1:3">
      <c r="A153">
        <v>151</v>
      </c>
      <c r="B153">
        <v>7231300.08065298</v>
      </c>
      <c r="C153">
        <v>1087192.20290245</v>
      </c>
    </row>
    <row r="154" spans="1:3">
      <c r="A154">
        <v>152</v>
      </c>
      <c r="B154">
        <v>7228676.5817101</v>
      </c>
      <c r="C154">
        <v>1091446.96987205</v>
      </c>
    </row>
    <row r="155" spans="1:3">
      <c r="A155">
        <v>153</v>
      </c>
      <c r="B155">
        <v>7226929.54748199</v>
      </c>
      <c r="C155">
        <v>1097740.30693754</v>
      </c>
    </row>
    <row r="156" spans="1:3">
      <c r="A156">
        <v>154</v>
      </c>
      <c r="B156">
        <v>7225880.95218352</v>
      </c>
      <c r="C156">
        <v>1107977.32067101</v>
      </c>
    </row>
    <row r="157" spans="1:3">
      <c r="A157">
        <v>155</v>
      </c>
      <c r="B157">
        <v>7223804.03404643</v>
      </c>
      <c r="C157">
        <v>1112957.95515555</v>
      </c>
    </row>
    <row r="158" spans="1:3">
      <c r="A158">
        <v>156</v>
      </c>
      <c r="B158">
        <v>7222255.66163299</v>
      </c>
      <c r="C158">
        <v>1117524.93549643</v>
      </c>
    </row>
    <row r="159" spans="1:3">
      <c r="A159">
        <v>157</v>
      </c>
      <c r="B159">
        <v>7221427.7020294</v>
      </c>
      <c r="C159">
        <v>1121190.46670453</v>
      </c>
    </row>
    <row r="160" spans="1:3">
      <c r="A160">
        <v>158</v>
      </c>
      <c r="B160">
        <v>7221524.10168744</v>
      </c>
      <c r="C160">
        <v>1121081.35592063</v>
      </c>
    </row>
    <row r="161" spans="1:3">
      <c r="A161">
        <v>159</v>
      </c>
      <c r="B161">
        <v>7220479.89857812</v>
      </c>
      <c r="C161">
        <v>1126028.91241466</v>
      </c>
    </row>
    <row r="162" spans="1:3">
      <c r="A162">
        <v>160</v>
      </c>
      <c r="B162">
        <v>7220452.90543265</v>
      </c>
      <c r="C162">
        <v>1126372.31892774</v>
      </c>
    </row>
    <row r="163" spans="1:3">
      <c r="A163">
        <v>161</v>
      </c>
      <c r="B163">
        <v>7218594.42561168</v>
      </c>
      <c r="C163">
        <v>1133656.00899228</v>
      </c>
    </row>
    <row r="164" spans="1:3">
      <c r="A164">
        <v>162</v>
      </c>
      <c r="B164">
        <v>7218320.66678908</v>
      </c>
      <c r="C164">
        <v>1137370.29745108</v>
      </c>
    </row>
    <row r="165" spans="1:3">
      <c r="A165">
        <v>163</v>
      </c>
      <c r="B165">
        <v>7218340.98585913</v>
      </c>
      <c r="C165">
        <v>1136639.27860513</v>
      </c>
    </row>
    <row r="166" spans="1:3">
      <c r="A166">
        <v>164</v>
      </c>
      <c r="B166">
        <v>7217725.43602555</v>
      </c>
      <c r="C166">
        <v>1139179.37984489</v>
      </c>
    </row>
    <row r="167" spans="1:3">
      <c r="A167">
        <v>165</v>
      </c>
      <c r="B167">
        <v>7217694.12200623</v>
      </c>
      <c r="C167">
        <v>1139379.89153454</v>
      </c>
    </row>
    <row r="168" spans="1:3">
      <c r="A168">
        <v>166</v>
      </c>
      <c r="B168">
        <v>7216165.96949343</v>
      </c>
      <c r="C168">
        <v>1144146.54973752</v>
      </c>
    </row>
    <row r="169" spans="1:3">
      <c r="A169">
        <v>167</v>
      </c>
      <c r="B169">
        <v>7214921.08571613</v>
      </c>
      <c r="C169">
        <v>1150528.39032251</v>
      </c>
    </row>
    <row r="170" spans="1:3">
      <c r="A170">
        <v>168</v>
      </c>
      <c r="B170">
        <v>7214487.43948519</v>
      </c>
      <c r="C170">
        <v>1153762.27986954</v>
      </c>
    </row>
    <row r="171" spans="1:3">
      <c r="A171">
        <v>169</v>
      </c>
      <c r="B171">
        <v>7214543.033825</v>
      </c>
      <c r="C171">
        <v>1155384.34125989</v>
      </c>
    </row>
    <row r="172" spans="1:3">
      <c r="A172">
        <v>170</v>
      </c>
      <c r="B172">
        <v>7213537.77772644</v>
      </c>
      <c r="C172">
        <v>1161968.8994194</v>
      </c>
    </row>
    <row r="173" spans="1:3">
      <c r="A173">
        <v>171</v>
      </c>
      <c r="B173">
        <v>7212703.30235527</v>
      </c>
      <c r="C173">
        <v>1157218.78899781</v>
      </c>
    </row>
    <row r="174" spans="1:3">
      <c r="A174">
        <v>172</v>
      </c>
      <c r="B174">
        <v>7212024.79166929</v>
      </c>
      <c r="C174">
        <v>1162452.35497222</v>
      </c>
    </row>
    <row r="175" spans="1:3">
      <c r="A175">
        <v>173</v>
      </c>
      <c r="B175">
        <v>7211418.7408198</v>
      </c>
      <c r="C175">
        <v>1165743.91293812</v>
      </c>
    </row>
    <row r="176" spans="1:3">
      <c r="A176">
        <v>174</v>
      </c>
      <c r="B176">
        <v>7211144.55917306</v>
      </c>
      <c r="C176">
        <v>1166381.12246881</v>
      </c>
    </row>
    <row r="177" spans="1:3">
      <c r="A177">
        <v>175</v>
      </c>
      <c r="B177">
        <v>7211199.92759346</v>
      </c>
      <c r="C177">
        <v>1165971.04941197</v>
      </c>
    </row>
    <row r="178" spans="1:3">
      <c r="A178">
        <v>176</v>
      </c>
      <c r="B178">
        <v>7210692.49705287</v>
      </c>
      <c r="C178">
        <v>1166599.93061877</v>
      </c>
    </row>
    <row r="179" spans="1:3">
      <c r="A179">
        <v>177</v>
      </c>
      <c r="B179">
        <v>7210753.54980164</v>
      </c>
      <c r="C179">
        <v>1166844.84856448</v>
      </c>
    </row>
    <row r="180" spans="1:3">
      <c r="A180">
        <v>178</v>
      </c>
      <c r="B180">
        <v>7210084.19199866</v>
      </c>
      <c r="C180">
        <v>1169537.25312953</v>
      </c>
    </row>
    <row r="181" spans="1:3">
      <c r="A181">
        <v>179</v>
      </c>
      <c r="B181">
        <v>7210080.63710907</v>
      </c>
      <c r="C181">
        <v>1171996.28642025</v>
      </c>
    </row>
    <row r="182" spans="1:3">
      <c r="A182">
        <v>180</v>
      </c>
      <c r="B182">
        <v>7210156.0682341</v>
      </c>
      <c r="C182">
        <v>1172446.55299171</v>
      </c>
    </row>
    <row r="183" spans="1:3">
      <c r="A183">
        <v>181</v>
      </c>
      <c r="B183">
        <v>7210000.90594287</v>
      </c>
      <c r="C183">
        <v>1169599.58394993</v>
      </c>
    </row>
    <row r="184" spans="1:3">
      <c r="A184">
        <v>182</v>
      </c>
      <c r="B184">
        <v>7209997.63771104</v>
      </c>
      <c r="C184">
        <v>1169642.25199423</v>
      </c>
    </row>
    <row r="185" spans="1:3">
      <c r="A185">
        <v>183</v>
      </c>
      <c r="B185">
        <v>7209445.13783912</v>
      </c>
      <c r="C185">
        <v>1173506.27585347</v>
      </c>
    </row>
    <row r="186" spans="1:3">
      <c r="A186">
        <v>184</v>
      </c>
      <c r="B186">
        <v>7209070.97752152</v>
      </c>
      <c r="C186">
        <v>1175227.55580361</v>
      </c>
    </row>
    <row r="187" spans="1:3">
      <c r="A187">
        <v>185</v>
      </c>
      <c r="B187">
        <v>7209044.77841843</v>
      </c>
      <c r="C187">
        <v>1174850.38359439</v>
      </c>
    </row>
    <row r="188" spans="1:3">
      <c r="A188">
        <v>186</v>
      </c>
      <c r="B188">
        <v>7209151.98156163</v>
      </c>
      <c r="C188">
        <v>1172757.94398562</v>
      </c>
    </row>
    <row r="189" spans="1:3">
      <c r="A189">
        <v>187</v>
      </c>
      <c r="B189">
        <v>7208948.4904938</v>
      </c>
      <c r="C189">
        <v>1173215.96261906</v>
      </c>
    </row>
    <row r="190" spans="1:3">
      <c r="A190">
        <v>188</v>
      </c>
      <c r="B190">
        <v>7208969.24653006</v>
      </c>
      <c r="C190">
        <v>1177439.95506904</v>
      </c>
    </row>
    <row r="191" spans="1:3">
      <c r="A191">
        <v>189</v>
      </c>
      <c r="B191">
        <v>7208637.69740063</v>
      </c>
      <c r="C191">
        <v>1179756.86220208</v>
      </c>
    </row>
    <row r="192" spans="1:3">
      <c r="A192">
        <v>190</v>
      </c>
      <c r="B192">
        <v>7208602.50956325</v>
      </c>
      <c r="C192">
        <v>1181199.68019356</v>
      </c>
    </row>
    <row r="193" spans="1:3">
      <c r="A193">
        <v>191</v>
      </c>
      <c r="B193">
        <v>7208750.04426502</v>
      </c>
      <c r="C193">
        <v>1181461.56425567</v>
      </c>
    </row>
    <row r="194" spans="1:3">
      <c r="A194">
        <v>192</v>
      </c>
      <c r="B194">
        <v>7208442.33205854</v>
      </c>
      <c r="C194">
        <v>1182599.50211674</v>
      </c>
    </row>
    <row r="195" spans="1:3">
      <c r="A195">
        <v>193</v>
      </c>
      <c r="B195">
        <v>7208569.90226881</v>
      </c>
      <c r="C195">
        <v>1182341.90568961</v>
      </c>
    </row>
    <row r="196" spans="1:3">
      <c r="A196">
        <v>194</v>
      </c>
      <c r="B196">
        <v>7208311.56817861</v>
      </c>
      <c r="C196">
        <v>1186409.8050996</v>
      </c>
    </row>
    <row r="197" spans="1:3">
      <c r="A197">
        <v>195</v>
      </c>
      <c r="B197">
        <v>7208344.14611994</v>
      </c>
      <c r="C197">
        <v>1187635.46257659</v>
      </c>
    </row>
    <row r="198" spans="1:3">
      <c r="A198">
        <v>196</v>
      </c>
      <c r="B198">
        <v>7208282.05576673</v>
      </c>
      <c r="C198">
        <v>1189070.22133719</v>
      </c>
    </row>
    <row r="199" spans="1:3">
      <c r="A199">
        <v>197</v>
      </c>
      <c r="B199">
        <v>7208413.76363284</v>
      </c>
      <c r="C199">
        <v>1188193.96242102</v>
      </c>
    </row>
    <row r="200" spans="1:3">
      <c r="A200">
        <v>198</v>
      </c>
      <c r="B200">
        <v>7208365.38504528</v>
      </c>
      <c r="C200">
        <v>1190562.50622042</v>
      </c>
    </row>
    <row r="201" spans="1:3">
      <c r="A201">
        <v>199</v>
      </c>
      <c r="B201">
        <v>7208325.43115163</v>
      </c>
      <c r="C201">
        <v>1187603.6229277</v>
      </c>
    </row>
    <row r="202" spans="1:3">
      <c r="A202">
        <v>200</v>
      </c>
      <c r="B202">
        <v>7208235.54358697</v>
      </c>
      <c r="C202">
        <v>1190687.5051868</v>
      </c>
    </row>
    <row r="203" spans="1:3">
      <c r="A203">
        <v>201</v>
      </c>
      <c r="B203">
        <v>7208330.35715389</v>
      </c>
      <c r="C203">
        <v>1192068.69992681</v>
      </c>
    </row>
    <row r="204" spans="1:3">
      <c r="A204">
        <v>202</v>
      </c>
      <c r="B204">
        <v>7208359.70820674</v>
      </c>
      <c r="C204">
        <v>1191280.94493508</v>
      </c>
    </row>
    <row r="205" spans="1:3">
      <c r="A205">
        <v>203</v>
      </c>
      <c r="B205">
        <v>7208278.17533254</v>
      </c>
      <c r="C205">
        <v>1190263.78715098</v>
      </c>
    </row>
    <row r="206" spans="1:3">
      <c r="A206">
        <v>204</v>
      </c>
      <c r="B206">
        <v>7208397.16436642</v>
      </c>
      <c r="C206">
        <v>1188135.46205296</v>
      </c>
    </row>
    <row r="207" spans="1:3">
      <c r="A207">
        <v>205</v>
      </c>
      <c r="B207">
        <v>7208192.3060984</v>
      </c>
      <c r="C207">
        <v>1187133.75121244</v>
      </c>
    </row>
    <row r="208" spans="1:3">
      <c r="A208">
        <v>206</v>
      </c>
      <c r="B208">
        <v>7208461.56876846</v>
      </c>
      <c r="C208">
        <v>1193072.45574559</v>
      </c>
    </row>
    <row r="209" spans="1:3">
      <c r="A209">
        <v>207</v>
      </c>
      <c r="B209">
        <v>7208289.57563379</v>
      </c>
      <c r="C209">
        <v>1184952.31646055</v>
      </c>
    </row>
    <row r="210" spans="1:3">
      <c r="A210">
        <v>208</v>
      </c>
      <c r="B210">
        <v>7208196.55068615</v>
      </c>
      <c r="C210">
        <v>1186160.92779283</v>
      </c>
    </row>
    <row r="211" spans="1:3">
      <c r="A211">
        <v>209</v>
      </c>
      <c r="B211">
        <v>7208175.99045376</v>
      </c>
      <c r="C211">
        <v>1186665.65052756</v>
      </c>
    </row>
    <row r="212" spans="1:3">
      <c r="A212">
        <v>210</v>
      </c>
      <c r="B212">
        <v>7208254.15277642</v>
      </c>
      <c r="C212">
        <v>1186702.57291598</v>
      </c>
    </row>
    <row r="213" spans="1:3">
      <c r="A213">
        <v>211</v>
      </c>
      <c r="B213">
        <v>7208174.84062311</v>
      </c>
      <c r="C213">
        <v>1185788.76880717</v>
      </c>
    </row>
    <row r="214" spans="1:3">
      <c r="A214">
        <v>212</v>
      </c>
      <c r="B214">
        <v>7208278.70598767</v>
      </c>
      <c r="C214">
        <v>1180959.57358179</v>
      </c>
    </row>
    <row r="215" spans="1:3">
      <c r="A215">
        <v>213</v>
      </c>
      <c r="B215">
        <v>7208159.54746552</v>
      </c>
      <c r="C215">
        <v>1187651.75912526</v>
      </c>
    </row>
    <row r="216" spans="1:3">
      <c r="A216">
        <v>214</v>
      </c>
      <c r="B216">
        <v>7208245.35467618</v>
      </c>
      <c r="C216">
        <v>1183507.9640417</v>
      </c>
    </row>
    <row r="217" spans="1:3">
      <c r="A217">
        <v>215</v>
      </c>
      <c r="B217">
        <v>7208195.48952432</v>
      </c>
      <c r="C217">
        <v>1187549.71588428</v>
      </c>
    </row>
    <row r="218" spans="1:3">
      <c r="A218">
        <v>216</v>
      </c>
      <c r="B218">
        <v>7208382.6321293</v>
      </c>
      <c r="C218">
        <v>1186908.39614715</v>
      </c>
    </row>
    <row r="219" spans="1:3">
      <c r="A219">
        <v>217</v>
      </c>
      <c r="B219">
        <v>7208175.51836537</v>
      </c>
      <c r="C219">
        <v>1186614.50536751</v>
      </c>
    </row>
    <row r="220" spans="1:3">
      <c r="A220">
        <v>218</v>
      </c>
      <c r="B220">
        <v>7208142.48962558</v>
      </c>
      <c r="C220">
        <v>1187399.13853339</v>
      </c>
    </row>
    <row r="221" spans="1:3">
      <c r="A221">
        <v>219</v>
      </c>
      <c r="B221">
        <v>7208107.67845098</v>
      </c>
      <c r="C221">
        <v>1188656.45187258</v>
      </c>
    </row>
    <row r="222" spans="1:3">
      <c r="A222">
        <v>220</v>
      </c>
      <c r="B222">
        <v>7208104.14977786</v>
      </c>
      <c r="C222">
        <v>1188018.04642147</v>
      </c>
    </row>
    <row r="223" spans="1:3">
      <c r="A223">
        <v>221</v>
      </c>
      <c r="B223">
        <v>7208089.88298528</v>
      </c>
      <c r="C223">
        <v>1188291.29329452</v>
      </c>
    </row>
    <row r="224" spans="1:3">
      <c r="A224">
        <v>222</v>
      </c>
      <c r="B224">
        <v>7208066.50417237</v>
      </c>
      <c r="C224">
        <v>1188308.52656523</v>
      </c>
    </row>
    <row r="225" spans="1:3">
      <c r="A225">
        <v>223</v>
      </c>
      <c r="B225">
        <v>7208111.48483959</v>
      </c>
      <c r="C225">
        <v>1190846.15757542</v>
      </c>
    </row>
    <row r="226" spans="1:3">
      <c r="A226">
        <v>224</v>
      </c>
      <c r="B226">
        <v>7208048.9975792</v>
      </c>
      <c r="C226">
        <v>1187370.29911935</v>
      </c>
    </row>
    <row r="227" spans="1:3">
      <c r="A227">
        <v>225</v>
      </c>
      <c r="B227">
        <v>7208084.54038533</v>
      </c>
      <c r="C227">
        <v>1189428.91572272</v>
      </c>
    </row>
    <row r="228" spans="1:3">
      <c r="A228">
        <v>226</v>
      </c>
      <c r="B228">
        <v>7208047.03637393</v>
      </c>
      <c r="C228">
        <v>1185589.39531302</v>
      </c>
    </row>
    <row r="229" spans="1:3">
      <c r="A229">
        <v>227</v>
      </c>
      <c r="B229">
        <v>7208050.6059161</v>
      </c>
      <c r="C229">
        <v>1184620.16420649</v>
      </c>
    </row>
    <row r="230" spans="1:3">
      <c r="A230">
        <v>228</v>
      </c>
      <c r="B230">
        <v>7208071.23767894</v>
      </c>
      <c r="C230">
        <v>1185949.81647859</v>
      </c>
    </row>
    <row r="231" spans="1:3">
      <c r="A231">
        <v>229</v>
      </c>
      <c r="B231">
        <v>7208089.47038023</v>
      </c>
      <c r="C231">
        <v>1184017.80624854</v>
      </c>
    </row>
    <row r="232" spans="1:3">
      <c r="A232">
        <v>230</v>
      </c>
      <c r="B232">
        <v>7208081.413008</v>
      </c>
      <c r="C232">
        <v>1185124.9607075</v>
      </c>
    </row>
    <row r="233" spans="1:3">
      <c r="A233">
        <v>231</v>
      </c>
      <c r="B233">
        <v>7208050.21434888</v>
      </c>
      <c r="C233">
        <v>1183442.40297509</v>
      </c>
    </row>
    <row r="234" spans="1:3">
      <c r="A234">
        <v>232</v>
      </c>
      <c r="B234">
        <v>7208039.63260085</v>
      </c>
      <c r="C234">
        <v>1185762.7647725</v>
      </c>
    </row>
    <row r="235" spans="1:3">
      <c r="A235">
        <v>233</v>
      </c>
      <c r="B235">
        <v>7208057.69081911</v>
      </c>
      <c r="C235">
        <v>1185082.64831594</v>
      </c>
    </row>
    <row r="236" spans="1:3">
      <c r="A236">
        <v>234</v>
      </c>
      <c r="B236">
        <v>7208040.23097306</v>
      </c>
      <c r="C236">
        <v>1186073.27181518</v>
      </c>
    </row>
    <row r="237" spans="1:3">
      <c r="A237">
        <v>235</v>
      </c>
      <c r="B237">
        <v>7208049.91995519</v>
      </c>
      <c r="C237">
        <v>1183601.74984434</v>
      </c>
    </row>
    <row r="238" spans="1:3">
      <c r="A238">
        <v>236</v>
      </c>
      <c r="B238">
        <v>7208040.10594196</v>
      </c>
      <c r="C238">
        <v>1185901.5215975</v>
      </c>
    </row>
    <row r="239" spans="1:3">
      <c r="A239">
        <v>237</v>
      </c>
      <c r="B239">
        <v>7208072.02103669</v>
      </c>
      <c r="C239">
        <v>1186014.17371327</v>
      </c>
    </row>
    <row r="240" spans="1:3">
      <c r="A240">
        <v>238</v>
      </c>
      <c r="B240">
        <v>7208039.0573938</v>
      </c>
      <c r="C240">
        <v>1185006.24435831</v>
      </c>
    </row>
    <row r="241" spans="1:3">
      <c r="A241">
        <v>239</v>
      </c>
      <c r="B241">
        <v>7208046.25133383</v>
      </c>
      <c r="C241">
        <v>1184775.1155691</v>
      </c>
    </row>
    <row r="242" spans="1:3">
      <c r="A242">
        <v>240</v>
      </c>
      <c r="B242">
        <v>7208025.38211553</v>
      </c>
      <c r="C242">
        <v>1186160.69280619</v>
      </c>
    </row>
    <row r="243" spans="1:3">
      <c r="A243">
        <v>241</v>
      </c>
      <c r="B243">
        <v>7208027.67451424</v>
      </c>
      <c r="C243">
        <v>1186068.17451649</v>
      </c>
    </row>
    <row r="244" spans="1:3">
      <c r="A244">
        <v>242</v>
      </c>
      <c r="B244">
        <v>7208025.02838279</v>
      </c>
      <c r="C244">
        <v>1186768.79982823</v>
      </c>
    </row>
    <row r="245" spans="1:3">
      <c r="A245">
        <v>243</v>
      </c>
      <c r="B245">
        <v>7208019.12682476</v>
      </c>
      <c r="C245">
        <v>1187139.99379136</v>
      </c>
    </row>
    <row r="246" spans="1:3">
      <c r="A246">
        <v>244</v>
      </c>
      <c r="B246">
        <v>7208023.80754817</v>
      </c>
      <c r="C246">
        <v>1187044.98882763</v>
      </c>
    </row>
    <row r="247" spans="1:3">
      <c r="A247">
        <v>245</v>
      </c>
      <c r="B247">
        <v>7208017.15407796</v>
      </c>
      <c r="C247">
        <v>1187804.94205919</v>
      </c>
    </row>
    <row r="248" spans="1:3">
      <c r="A248">
        <v>246</v>
      </c>
      <c r="B248">
        <v>7208013.12619334</v>
      </c>
      <c r="C248">
        <v>1187456.86824353</v>
      </c>
    </row>
    <row r="249" spans="1:3">
      <c r="A249">
        <v>247</v>
      </c>
      <c r="B249">
        <v>7208033.7203054</v>
      </c>
      <c r="C249">
        <v>1187055.21852263</v>
      </c>
    </row>
    <row r="250" spans="1:3">
      <c r="A250">
        <v>248</v>
      </c>
      <c r="B250">
        <v>7208004.74555386</v>
      </c>
      <c r="C250">
        <v>1186791.08937782</v>
      </c>
    </row>
    <row r="251" spans="1:3">
      <c r="A251">
        <v>249</v>
      </c>
      <c r="B251">
        <v>7207995.60881525</v>
      </c>
      <c r="C251">
        <v>1186778.91674178</v>
      </c>
    </row>
    <row r="252" spans="1:3">
      <c r="A252">
        <v>250</v>
      </c>
      <c r="B252">
        <v>7207999.91236342</v>
      </c>
      <c r="C252">
        <v>1187499.22224854</v>
      </c>
    </row>
    <row r="253" spans="1:3">
      <c r="A253">
        <v>251</v>
      </c>
      <c r="B253">
        <v>7207994.06697317</v>
      </c>
      <c r="C253">
        <v>1187276.39362016</v>
      </c>
    </row>
    <row r="254" spans="1:3">
      <c r="A254">
        <v>252</v>
      </c>
      <c r="B254">
        <v>7208006.97382753</v>
      </c>
      <c r="C254">
        <v>1187718.58261249</v>
      </c>
    </row>
    <row r="255" spans="1:3">
      <c r="A255">
        <v>253</v>
      </c>
      <c r="B255">
        <v>7207984.6250715</v>
      </c>
      <c r="C255">
        <v>1186270.03786767</v>
      </c>
    </row>
    <row r="256" spans="1:3">
      <c r="A256">
        <v>254</v>
      </c>
      <c r="B256">
        <v>7208000.72082015</v>
      </c>
      <c r="C256">
        <v>1184597.19302998</v>
      </c>
    </row>
    <row r="257" spans="1:3">
      <c r="A257">
        <v>255</v>
      </c>
      <c r="B257">
        <v>7207995.07138717</v>
      </c>
      <c r="C257">
        <v>1186101.20948652</v>
      </c>
    </row>
    <row r="258" spans="1:3">
      <c r="A258">
        <v>256</v>
      </c>
      <c r="B258">
        <v>7207992.66448244</v>
      </c>
      <c r="C258">
        <v>1186033.09551811</v>
      </c>
    </row>
    <row r="259" spans="1:3">
      <c r="A259">
        <v>257</v>
      </c>
      <c r="B259">
        <v>7207986.43058844</v>
      </c>
      <c r="C259">
        <v>1186295.04832374</v>
      </c>
    </row>
    <row r="260" spans="1:3">
      <c r="A260">
        <v>258</v>
      </c>
      <c r="B260">
        <v>7207973.19842528</v>
      </c>
      <c r="C260">
        <v>1186137.56060392</v>
      </c>
    </row>
    <row r="261" spans="1:3">
      <c r="A261">
        <v>259</v>
      </c>
      <c r="B261">
        <v>7207972.83893137</v>
      </c>
      <c r="C261">
        <v>1186734.23401765</v>
      </c>
    </row>
    <row r="262" spans="1:3">
      <c r="A262">
        <v>260</v>
      </c>
      <c r="B262">
        <v>7207962.21490832</v>
      </c>
      <c r="C262">
        <v>1186224.72885548</v>
      </c>
    </row>
    <row r="263" spans="1:3">
      <c r="A263">
        <v>261</v>
      </c>
      <c r="B263">
        <v>7207975.76765566</v>
      </c>
      <c r="C263">
        <v>1186103.48204667</v>
      </c>
    </row>
    <row r="264" spans="1:3">
      <c r="A264">
        <v>262</v>
      </c>
      <c r="B264">
        <v>7207959.11672806</v>
      </c>
      <c r="C264">
        <v>1186492.30322835</v>
      </c>
    </row>
    <row r="265" spans="1:3">
      <c r="A265">
        <v>263</v>
      </c>
      <c r="B265">
        <v>7207958.96844752</v>
      </c>
      <c r="C265">
        <v>1185983.91900938</v>
      </c>
    </row>
    <row r="266" spans="1:3">
      <c r="A266">
        <v>264</v>
      </c>
      <c r="B266">
        <v>7207956.21902509</v>
      </c>
      <c r="C266">
        <v>1186009.21734724</v>
      </c>
    </row>
    <row r="267" spans="1:3">
      <c r="A267">
        <v>265</v>
      </c>
      <c r="B267">
        <v>7207961.8377682</v>
      </c>
      <c r="C267">
        <v>1187404.97322012</v>
      </c>
    </row>
    <row r="268" spans="1:3">
      <c r="A268">
        <v>266</v>
      </c>
      <c r="B268">
        <v>7207959.42835433</v>
      </c>
      <c r="C268">
        <v>1185489.1190382</v>
      </c>
    </row>
    <row r="269" spans="1:3">
      <c r="A269">
        <v>267</v>
      </c>
      <c r="B269">
        <v>7207961.86198597</v>
      </c>
      <c r="C269">
        <v>1186877.74163391</v>
      </c>
    </row>
    <row r="270" spans="1:3">
      <c r="A270">
        <v>268</v>
      </c>
      <c r="B270">
        <v>7207959.07822326</v>
      </c>
      <c r="C270">
        <v>1186283.91777775</v>
      </c>
    </row>
    <row r="271" spans="1:3">
      <c r="A271">
        <v>269</v>
      </c>
      <c r="B271">
        <v>7207959.40596415</v>
      </c>
      <c r="C271">
        <v>1186192.03231298</v>
      </c>
    </row>
    <row r="272" spans="1:3">
      <c r="A272">
        <v>270</v>
      </c>
      <c r="B272">
        <v>7207959.58938149</v>
      </c>
      <c r="C272">
        <v>1185186.78016294</v>
      </c>
    </row>
    <row r="273" spans="1:3">
      <c r="A273">
        <v>271</v>
      </c>
      <c r="B273">
        <v>7207958.44875841</v>
      </c>
      <c r="C273">
        <v>1185228.97532044</v>
      </c>
    </row>
    <row r="274" spans="1:3">
      <c r="A274">
        <v>272</v>
      </c>
      <c r="B274">
        <v>7207954.83138865</v>
      </c>
      <c r="C274">
        <v>1185960.96406544</v>
      </c>
    </row>
    <row r="275" spans="1:3">
      <c r="A275">
        <v>273</v>
      </c>
      <c r="B275">
        <v>7207967.98197907</v>
      </c>
      <c r="C275">
        <v>1185563.97774837</v>
      </c>
    </row>
    <row r="276" spans="1:3">
      <c r="A276">
        <v>274</v>
      </c>
      <c r="B276">
        <v>7207955.34228677</v>
      </c>
      <c r="C276">
        <v>1185942.8661565</v>
      </c>
    </row>
    <row r="277" spans="1:3">
      <c r="A277">
        <v>275</v>
      </c>
      <c r="B277">
        <v>7207964.66450225</v>
      </c>
      <c r="C277">
        <v>1186101.5404981</v>
      </c>
    </row>
    <row r="278" spans="1:3">
      <c r="A278">
        <v>276</v>
      </c>
      <c r="B278">
        <v>7207958.66175908</v>
      </c>
      <c r="C278">
        <v>1186189.03482506</v>
      </c>
    </row>
    <row r="279" spans="1:3">
      <c r="A279">
        <v>277</v>
      </c>
      <c r="B279">
        <v>7207965.43094402</v>
      </c>
      <c r="C279">
        <v>1185464.00934053</v>
      </c>
    </row>
    <row r="280" spans="1:3">
      <c r="A280">
        <v>278</v>
      </c>
      <c r="B280">
        <v>7207958.97037129</v>
      </c>
      <c r="C280">
        <v>1186639.157697</v>
      </c>
    </row>
    <row r="281" spans="1:3">
      <c r="A281">
        <v>279</v>
      </c>
      <c r="B281">
        <v>7207955.50149815</v>
      </c>
      <c r="C281">
        <v>1186063.60115088</v>
      </c>
    </row>
    <row r="282" spans="1:3">
      <c r="A282">
        <v>280</v>
      </c>
      <c r="B282">
        <v>7207957.25690747</v>
      </c>
      <c r="C282">
        <v>1185764.79739928</v>
      </c>
    </row>
    <row r="283" spans="1:3">
      <c r="A283">
        <v>281</v>
      </c>
      <c r="B283">
        <v>7207957.99920122</v>
      </c>
      <c r="C283">
        <v>1185845.13041254</v>
      </c>
    </row>
    <row r="284" spans="1:3">
      <c r="A284">
        <v>282</v>
      </c>
      <c r="B284">
        <v>7207954.61557521</v>
      </c>
      <c r="C284">
        <v>1186464.35567568</v>
      </c>
    </row>
    <row r="285" spans="1:3">
      <c r="A285">
        <v>283</v>
      </c>
      <c r="B285">
        <v>7207955.7364774</v>
      </c>
      <c r="C285">
        <v>1186501.88911312</v>
      </c>
    </row>
    <row r="286" spans="1:3">
      <c r="A286">
        <v>284</v>
      </c>
      <c r="B286">
        <v>7207954.18635769</v>
      </c>
      <c r="C286">
        <v>1187300.459426</v>
      </c>
    </row>
    <row r="287" spans="1:3">
      <c r="A287">
        <v>285</v>
      </c>
      <c r="B287">
        <v>7207957.10321613</v>
      </c>
      <c r="C287">
        <v>1187438.18308747</v>
      </c>
    </row>
    <row r="288" spans="1:3">
      <c r="A288">
        <v>286</v>
      </c>
      <c r="B288">
        <v>7207954.15832477</v>
      </c>
      <c r="C288">
        <v>1187020.75310516</v>
      </c>
    </row>
    <row r="289" spans="1:3">
      <c r="A289">
        <v>287</v>
      </c>
      <c r="B289">
        <v>7207955.85941601</v>
      </c>
      <c r="C289">
        <v>1186938.01644027</v>
      </c>
    </row>
    <row r="290" spans="1:3">
      <c r="A290">
        <v>288</v>
      </c>
      <c r="B290">
        <v>7207948.62454351</v>
      </c>
      <c r="C290">
        <v>1186817.25804353</v>
      </c>
    </row>
    <row r="291" spans="1:3">
      <c r="A291">
        <v>289</v>
      </c>
      <c r="B291">
        <v>7207948.01825093</v>
      </c>
      <c r="C291">
        <v>1187396.0317882</v>
      </c>
    </row>
    <row r="292" spans="1:3">
      <c r="A292">
        <v>290</v>
      </c>
      <c r="B292">
        <v>7207947.71821629</v>
      </c>
      <c r="C292">
        <v>1187311.59924639</v>
      </c>
    </row>
    <row r="293" spans="1:3">
      <c r="A293">
        <v>291</v>
      </c>
      <c r="B293">
        <v>7207949.98658111</v>
      </c>
      <c r="C293">
        <v>1186457.32833013</v>
      </c>
    </row>
    <row r="294" spans="1:3">
      <c r="A294">
        <v>292</v>
      </c>
      <c r="B294">
        <v>7207947.33330036</v>
      </c>
      <c r="C294">
        <v>1187416.02839063</v>
      </c>
    </row>
    <row r="295" spans="1:3">
      <c r="A295">
        <v>293</v>
      </c>
      <c r="B295">
        <v>7207947.33999334</v>
      </c>
      <c r="C295">
        <v>1187583.3248055</v>
      </c>
    </row>
    <row r="296" spans="1:3">
      <c r="A296">
        <v>294</v>
      </c>
      <c r="B296">
        <v>7207947.96230312</v>
      </c>
      <c r="C296">
        <v>1187547.48420749</v>
      </c>
    </row>
    <row r="297" spans="1:3">
      <c r="A297">
        <v>295</v>
      </c>
      <c r="B297">
        <v>7207950.26049836</v>
      </c>
      <c r="C297">
        <v>1187539.11437437</v>
      </c>
    </row>
    <row r="298" spans="1:3">
      <c r="A298">
        <v>296</v>
      </c>
      <c r="B298">
        <v>7207948.57388977</v>
      </c>
      <c r="C298">
        <v>1187415.75048823</v>
      </c>
    </row>
    <row r="299" spans="1:3">
      <c r="A299">
        <v>297</v>
      </c>
      <c r="B299">
        <v>7207946.47188035</v>
      </c>
      <c r="C299">
        <v>1187216.01437024</v>
      </c>
    </row>
    <row r="300" spans="1:3">
      <c r="A300">
        <v>298</v>
      </c>
      <c r="B300">
        <v>7207947.54201603</v>
      </c>
      <c r="C300">
        <v>1187143.69515483</v>
      </c>
    </row>
    <row r="301" spans="1:3">
      <c r="A301">
        <v>299</v>
      </c>
      <c r="B301">
        <v>7207946.86633682</v>
      </c>
      <c r="C301">
        <v>1187389.61464141</v>
      </c>
    </row>
    <row r="302" spans="1:3">
      <c r="A302">
        <v>300</v>
      </c>
      <c r="B302">
        <v>7207948.88536554</v>
      </c>
      <c r="C302">
        <v>1187471.45499817</v>
      </c>
    </row>
    <row r="303" spans="1:3">
      <c r="A303">
        <v>301</v>
      </c>
      <c r="B303">
        <v>7207947.2400127</v>
      </c>
      <c r="C303">
        <v>1187242.80037177</v>
      </c>
    </row>
    <row r="304" spans="1:3">
      <c r="A304">
        <v>302</v>
      </c>
      <c r="B304">
        <v>7207947.52061104</v>
      </c>
      <c r="C304">
        <v>1187623.37109036</v>
      </c>
    </row>
    <row r="305" spans="1:3">
      <c r="A305">
        <v>303</v>
      </c>
      <c r="B305">
        <v>7207946.84043887</v>
      </c>
      <c r="C305">
        <v>1186798.50123787</v>
      </c>
    </row>
    <row r="306" spans="1:3">
      <c r="A306">
        <v>304</v>
      </c>
      <c r="B306">
        <v>7207947.25726552</v>
      </c>
      <c r="C306">
        <v>1187076.68439163</v>
      </c>
    </row>
    <row r="307" spans="1:3">
      <c r="A307">
        <v>305</v>
      </c>
      <c r="B307">
        <v>7207947.65453893</v>
      </c>
      <c r="C307">
        <v>1187211.97410884</v>
      </c>
    </row>
    <row r="308" spans="1:3">
      <c r="A308">
        <v>306</v>
      </c>
      <c r="B308">
        <v>7207946.50401394</v>
      </c>
      <c r="C308">
        <v>1186879.1242067</v>
      </c>
    </row>
    <row r="309" spans="1:3">
      <c r="A309">
        <v>307</v>
      </c>
      <c r="B309">
        <v>7207949.39317775</v>
      </c>
      <c r="C309">
        <v>1186449.79315189</v>
      </c>
    </row>
    <row r="310" spans="1:3">
      <c r="A310">
        <v>308</v>
      </c>
      <c r="B310">
        <v>7207947.807639</v>
      </c>
      <c r="C310">
        <v>1187215.68773577</v>
      </c>
    </row>
    <row r="311" spans="1:3">
      <c r="A311">
        <v>309</v>
      </c>
      <c r="B311">
        <v>7207946.05194061</v>
      </c>
      <c r="C311">
        <v>1187141.98486671</v>
      </c>
    </row>
    <row r="312" spans="1:3">
      <c r="A312">
        <v>310</v>
      </c>
      <c r="B312">
        <v>7207947.34939454</v>
      </c>
      <c r="C312">
        <v>1186856.67189085</v>
      </c>
    </row>
    <row r="313" spans="1:3">
      <c r="A313">
        <v>311</v>
      </c>
      <c r="B313">
        <v>7207946.04751813</v>
      </c>
      <c r="C313">
        <v>1187179.61104334</v>
      </c>
    </row>
    <row r="314" spans="1:3">
      <c r="A314">
        <v>312</v>
      </c>
      <c r="B314">
        <v>7207946.51382545</v>
      </c>
      <c r="C314">
        <v>1187186.60381435</v>
      </c>
    </row>
    <row r="315" spans="1:3">
      <c r="A315">
        <v>313</v>
      </c>
      <c r="B315">
        <v>7207946.29205882</v>
      </c>
      <c r="C315">
        <v>1187247.39704596</v>
      </c>
    </row>
    <row r="316" spans="1:3">
      <c r="A316">
        <v>314</v>
      </c>
      <c r="B316">
        <v>7207945.73852806</v>
      </c>
      <c r="C316">
        <v>1187293.34426763</v>
      </c>
    </row>
    <row r="317" spans="1:3">
      <c r="A317">
        <v>315</v>
      </c>
      <c r="B317">
        <v>7207945.53427903</v>
      </c>
      <c r="C317">
        <v>1187146.16268195</v>
      </c>
    </row>
    <row r="318" spans="1:3">
      <c r="A318">
        <v>316</v>
      </c>
      <c r="B318">
        <v>7207944.63886599</v>
      </c>
      <c r="C318">
        <v>1186931.7630621</v>
      </c>
    </row>
    <row r="319" spans="1:3">
      <c r="A319">
        <v>317</v>
      </c>
      <c r="B319">
        <v>7207943.806059</v>
      </c>
      <c r="C319">
        <v>1186912.29950058</v>
      </c>
    </row>
    <row r="320" spans="1:3">
      <c r="A320">
        <v>318</v>
      </c>
      <c r="B320">
        <v>7207944.05735301</v>
      </c>
      <c r="C320">
        <v>1186850.07991151</v>
      </c>
    </row>
    <row r="321" spans="1:3">
      <c r="A321">
        <v>319</v>
      </c>
      <c r="B321">
        <v>7207943.1330946</v>
      </c>
      <c r="C321">
        <v>1186749.74628674</v>
      </c>
    </row>
    <row r="322" spans="1:3">
      <c r="A322">
        <v>320</v>
      </c>
      <c r="B322">
        <v>7207943.50571862</v>
      </c>
      <c r="C322">
        <v>1186807.88568993</v>
      </c>
    </row>
    <row r="323" spans="1:3">
      <c r="A323">
        <v>321</v>
      </c>
      <c r="B323">
        <v>7207943.79996717</v>
      </c>
      <c r="C323">
        <v>1186715.7549612</v>
      </c>
    </row>
    <row r="324" spans="1:3">
      <c r="A324">
        <v>322</v>
      </c>
      <c r="B324">
        <v>7207943.72417814</v>
      </c>
      <c r="C324">
        <v>1186578.96936281</v>
      </c>
    </row>
    <row r="325" spans="1:3">
      <c r="A325">
        <v>323</v>
      </c>
      <c r="B325">
        <v>7207942.94374461</v>
      </c>
      <c r="C325">
        <v>1186940.99921896</v>
      </c>
    </row>
    <row r="326" spans="1:3">
      <c r="A326">
        <v>324</v>
      </c>
      <c r="B326">
        <v>7207943.06828417</v>
      </c>
      <c r="C326">
        <v>1186953.43926971</v>
      </c>
    </row>
    <row r="327" spans="1:3">
      <c r="A327">
        <v>325</v>
      </c>
      <c r="B327">
        <v>7207942.89868142</v>
      </c>
      <c r="C327">
        <v>1186588.3805891</v>
      </c>
    </row>
    <row r="328" spans="1:3">
      <c r="A328">
        <v>326</v>
      </c>
      <c r="B328">
        <v>7207943.14550593</v>
      </c>
      <c r="C328">
        <v>1186756.87985088</v>
      </c>
    </row>
    <row r="329" spans="1:3">
      <c r="A329">
        <v>327</v>
      </c>
      <c r="B329">
        <v>7207942.88212502</v>
      </c>
      <c r="C329">
        <v>1186543.96317591</v>
      </c>
    </row>
    <row r="330" spans="1:3">
      <c r="A330">
        <v>328</v>
      </c>
      <c r="B330">
        <v>7207943.3035047</v>
      </c>
      <c r="C330">
        <v>1186522.64259404</v>
      </c>
    </row>
    <row r="331" spans="1:3">
      <c r="A331">
        <v>329</v>
      </c>
      <c r="B331">
        <v>7207942.88640584</v>
      </c>
      <c r="C331">
        <v>1186679.40183506</v>
      </c>
    </row>
    <row r="332" spans="1:3">
      <c r="A332">
        <v>330</v>
      </c>
      <c r="B332">
        <v>7207942.96793359</v>
      </c>
      <c r="C332">
        <v>1186580.92517537</v>
      </c>
    </row>
    <row r="333" spans="1:3">
      <c r="A333">
        <v>331</v>
      </c>
      <c r="B333">
        <v>7207943.31279949</v>
      </c>
      <c r="C333">
        <v>1186397.274581</v>
      </c>
    </row>
    <row r="334" spans="1:3">
      <c r="A334">
        <v>332</v>
      </c>
      <c r="B334">
        <v>7207942.83489724</v>
      </c>
      <c r="C334">
        <v>1186409.81722842</v>
      </c>
    </row>
    <row r="335" spans="1:3">
      <c r="A335">
        <v>333</v>
      </c>
      <c r="B335">
        <v>7207943.17313277</v>
      </c>
      <c r="C335">
        <v>1186540.43462245</v>
      </c>
    </row>
    <row r="336" spans="1:3">
      <c r="A336">
        <v>334</v>
      </c>
      <c r="B336">
        <v>7207942.82020549</v>
      </c>
      <c r="C336">
        <v>1186479.22249789</v>
      </c>
    </row>
    <row r="337" spans="1:3">
      <c r="A337">
        <v>335</v>
      </c>
      <c r="B337">
        <v>7207942.97300583</v>
      </c>
      <c r="C337">
        <v>1186609.90669506</v>
      </c>
    </row>
    <row r="338" spans="1:3">
      <c r="A338">
        <v>336</v>
      </c>
      <c r="B338">
        <v>7207942.93505997</v>
      </c>
      <c r="C338">
        <v>1186538.34337096</v>
      </c>
    </row>
    <row r="339" spans="1:3">
      <c r="A339">
        <v>337</v>
      </c>
      <c r="B339">
        <v>7207942.92317717</v>
      </c>
      <c r="C339">
        <v>1186588.00832793</v>
      </c>
    </row>
    <row r="340" spans="1:3">
      <c r="A340">
        <v>338</v>
      </c>
      <c r="B340">
        <v>7207943.05925831</v>
      </c>
      <c r="C340">
        <v>1186430.81236267</v>
      </c>
    </row>
    <row r="341" spans="1:3">
      <c r="A341">
        <v>339</v>
      </c>
      <c r="B341">
        <v>7207943.86803796</v>
      </c>
      <c r="C341">
        <v>1186060.15598447</v>
      </c>
    </row>
    <row r="342" spans="1:3">
      <c r="A342">
        <v>340</v>
      </c>
      <c r="B342">
        <v>7207942.7803992</v>
      </c>
      <c r="C342">
        <v>1186534.11069782</v>
      </c>
    </row>
    <row r="343" spans="1:3">
      <c r="A343">
        <v>341</v>
      </c>
      <c r="B343">
        <v>7207942.86773403</v>
      </c>
      <c r="C343">
        <v>1186492.28352858</v>
      </c>
    </row>
    <row r="344" spans="1:3">
      <c r="A344">
        <v>342</v>
      </c>
      <c r="B344">
        <v>7207942.75313489</v>
      </c>
      <c r="C344">
        <v>1186484.5868165</v>
      </c>
    </row>
    <row r="345" spans="1:3">
      <c r="A345">
        <v>343</v>
      </c>
      <c r="B345">
        <v>7207942.9039331</v>
      </c>
      <c r="C345">
        <v>1186404.45688269</v>
      </c>
    </row>
    <row r="346" spans="1:3">
      <c r="A346">
        <v>344</v>
      </c>
      <c r="B346">
        <v>7207942.6230891</v>
      </c>
      <c r="C346">
        <v>1186721.13569321</v>
      </c>
    </row>
    <row r="347" spans="1:3">
      <c r="A347">
        <v>345</v>
      </c>
      <c r="B347">
        <v>7207942.56526807</v>
      </c>
      <c r="C347">
        <v>1186722.10513341</v>
      </c>
    </row>
    <row r="348" spans="1:3">
      <c r="A348">
        <v>346</v>
      </c>
      <c r="B348">
        <v>7207942.5757642</v>
      </c>
      <c r="C348">
        <v>1186690.37077411</v>
      </c>
    </row>
    <row r="349" spans="1:3">
      <c r="A349">
        <v>347</v>
      </c>
      <c r="B349">
        <v>7207942.4911268</v>
      </c>
      <c r="C349">
        <v>1186748.0790768</v>
      </c>
    </row>
    <row r="350" spans="1:3">
      <c r="A350">
        <v>348</v>
      </c>
      <c r="B350">
        <v>7207942.41439432</v>
      </c>
      <c r="C350">
        <v>1186869.2977693</v>
      </c>
    </row>
    <row r="351" spans="1:3">
      <c r="A351">
        <v>349</v>
      </c>
      <c r="B351">
        <v>7207942.3112222</v>
      </c>
      <c r="C351">
        <v>1186912.82294944</v>
      </c>
    </row>
    <row r="352" spans="1:3">
      <c r="A352">
        <v>350</v>
      </c>
      <c r="B352">
        <v>7207942.4768113</v>
      </c>
      <c r="C352">
        <v>1187094.85992711</v>
      </c>
    </row>
    <row r="353" spans="1:3">
      <c r="A353">
        <v>351</v>
      </c>
      <c r="B353">
        <v>7207942.41325845</v>
      </c>
      <c r="C353">
        <v>1186909.8048016</v>
      </c>
    </row>
    <row r="354" spans="1:3">
      <c r="A354">
        <v>352</v>
      </c>
      <c r="B354">
        <v>7207942.05567087</v>
      </c>
      <c r="C354">
        <v>1187051.21721305</v>
      </c>
    </row>
    <row r="355" spans="1:3">
      <c r="A355">
        <v>353</v>
      </c>
      <c r="B355">
        <v>7207942.09699301</v>
      </c>
      <c r="C355">
        <v>1187116.3740841</v>
      </c>
    </row>
    <row r="356" spans="1:3">
      <c r="A356">
        <v>354</v>
      </c>
      <c r="B356">
        <v>7207942.1165776</v>
      </c>
      <c r="C356">
        <v>1187172.56184217</v>
      </c>
    </row>
    <row r="357" spans="1:3">
      <c r="A357">
        <v>355</v>
      </c>
      <c r="B357">
        <v>7207942.12741578</v>
      </c>
      <c r="C357">
        <v>1187089.39017185</v>
      </c>
    </row>
    <row r="358" spans="1:3">
      <c r="A358">
        <v>356</v>
      </c>
      <c r="B358">
        <v>7207942.2049469</v>
      </c>
      <c r="C358">
        <v>1187150.07898733</v>
      </c>
    </row>
    <row r="359" spans="1:3">
      <c r="A359">
        <v>357</v>
      </c>
      <c r="B359">
        <v>7207942.10031353</v>
      </c>
      <c r="C359">
        <v>1187033.75335708</v>
      </c>
    </row>
    <row r="360" spans="1:3">
      <c r="A360">
        <v>358</v>
      </c>
      <c r="B360">
        <v>7207942.12110435</v>
      </c>
      <c r="C360">
        <v>1187022.29322363</v>
      </c>
    </row>
    <row r="361" spans="1:3">
      <c r="A361">
        <v>359</v>
      </c>
      <c r="B361">
        <v>7207942.08867379</v>
      </c>
      <c r="C361">
        <v>1187019.34211931</v>
      </c>
    </row>
    <row r="362" spans="1:3">
      <c r="A362">
        <v>360</v>
      </c>
      <c r="B362">
        <v>7207942.0706583</v>
      </c>
      <c r="C362">
        <v>1187016.12977722</v>
      </c>
    </row>
    <row r="363" spans="1:3">
      <c r="A363">
        <v>361</v>
      </c>
      <c r="B363">
        <v>7207941.97922183</v>
      </c>
      <c r="C363">
        <v>1186944.43985212</v>
      </c>
    </row>
    <row r="364" spans="1:3">
      <c r="A364">
        <v>362</v>
      </c>
      <c r="B364">
        <v>7207942.12588666</v>
      </c>
      <c r="C364">
        <v>1186889.20663623</v>
      </c>
    </row>
    <row r="365" spans="1:3">
      <c r="A365">
        <v>363</v>
      </c>
      <c r="B365">
        <v>7207941.99936463</v>
      </c>
      <c r="C365">
        <v>1186967.01600268</v>
      </c>
    </row>
    <row r="366" spans="1:3">
      <c r="A366">
        <v>364</v>
      </c>
      <c r="B366">
        <v>7207941.98334595</v>
      </c>
      <c r="C366">
        <v>1186877.56000243</v>
      </c>
    </row>
    <row r="367" spans="1:3">
      <c r="A367">
        <v>365</v>
      </c>
      <c r="B367">
        <v>7207942.05652796</v>
      </c>
      <c r="C367">
        <v>1186939.86433818</v>
      </c>
    </row>
    <row r="368" spans="1:3">
      <c r="A368">
        <v>366</v>
      </c>
      <c r="B368">
        <v>7207941.97576358</v>
      </c>
      <c r="C368">
        <v>1186956.84469373</v>
      </c>
    </row>
    <row r="369" spans="1:3">
      <c r="A369">
        <v>367</v>
      </c>
      <c r="B369">
        <v>7207941.90833949</v>
      </c>
      <c r="C369">
        <v>1186902.07871875</v>
      </c>
    </row>
    <row r="370" spans="1:3">
      <c r="A370">
        <v>368</v>
      </c>
      <c r="B370">
        <v>7207941.89035149</v>
      </c>
      <c r="C370">
        <v>1186946.49050598</v>
      </c>
    </row>
    <row r="371" spans="1:3">
      <c r="A371">
        <v>369</v>
      </c>
      <c r="B371">
        <v>7207941.94127775</v>
      </c>
      <c r="C371">
        <v>1186963.41015212</v>
      </c>
    </row>
    <row r="372" spans="1:3">
      <c r="A372">
        <v>370</v>
      </c>
      <c r="B372">
        <v>7207941.92345154</v>
      </c>
      <c r="C372">
        <v>1186913.67757019</v>
      </c>
    </row>
    <row r="373" spans="1:3">
      <c r="A373">
        <v>371</v>
      </c>
      <c r="B373">
        <v>7207941.88231349</v>
      </c>
      <c r="C373">
        <v>1186888.11192136</v>
      </c>
    </row>
    <row r="374" spans="1:3">
      <c r="A374">
        <v>372</v>
      </c>
      <c r="B374">
        <v>7207941.90021201</v>
      </c>
      <c r="C374">
        <v>1186890.21364797</v>
      </c>
    </row>
    <row r="375" spans="1:3">
      <c r="A375">
        <v>373</v>
      </c>
      <c r="B375">
        <v>7207941.87528761</v>
      </c>
      <c r="C375">
        <v>1186850.40132582</v>
      </c>
    </row>
    <row r="376" spans="1:3">
      <c r="A376">
        <v>374</v>
      </c>
      <c r="B376">
        <v>7207941.92739128</v>
      </c>
      <c r="C376">
        <v>1186826.7685537</v>
      </c>
    </row>
    <row r="377" spans="1:3">
      <c r="A377">
        <v>375</v>
      </c>
      <c r="B377">
        <v>7207941.85718668</v>
      </c>
      <c r="C377">
        <v>1186912.06402813</v>
      </c>
    </row>
    <row r="378" spans="1:3">
      <c r="A378">
        <v>376</v>
      </c>
      <c r="B378">
        <v>7207941.89072923</v>
      </c>
      <c r="C378">
        <v>1186912.06222704</v>
      </c>
    </row>
    <row r="379" spans="1:3">
      <c r="A379">
        <v>377</v>
      </c>
      <c r="B379">
        <v>7207941.84202959</v>
      </c>
      <c r="C379">
        <v>1186911.88601428</v>
      </c>
    </row>
    <row r="380" spans="1:3">
      <c r="A380">
        <v>378</v>
      </c>
      <c r="B380">
        <v>7207941.85955874</v>
      </c>
      <c r="C380">
        <v>1186942.93475206</v>
      </c>
    </row>
    <row r="381" spans="1:3">
      <c r="A381">
        <v>379</v>
      </c>
      <c r="B381">
        <v>7207941.80999031</v>
      </c>
      <c r="C381">
        <v>1186997.20162282</v>
      </c>
    </row>
    <row r="382" spans="1:3">
      <c r="A382">
        <v>380</v>
      </c>
      <c r="B382">
        <v>7207941.78152253</v>
      </c>
      <c r="C382">
        <v>1186996.00560547</v>
      </c>
    </row>
    <row r="383" spans="1:3">
      <c r="A383">
        <v>381</v>
      </c>
      <c r="B383">
        <v>7207941.84536009</v>
      </c>
      <c r="C383">
        <v>1187013.69486647</v>
      </c>
    </row>
    <row r="384" spans="1:3">
      <c r="A384">
        <v>382</v>
      </c>
      <c r="B384">
        <v>7207941.79048282</v>
      </c>
      <c r="C384">
        <v>1187009.25718839</v>
      </c>
    </row>
    <row r="385" spans="1:3">
      <c r="A385">
        <v>383</v>
      </c>
      <c r="B385">
        <v>7207941.77989408</v>
      </c>
      <c r="C385">
        <v>1186980.86068359</v>
      </c>
    </row>
    <row r="386" spans="1:3">
      <c r="A386">
        <v>384</v>
      </c>
      <c r="B386">
        <v>7207941.77997352</v>
      </c>
      <c r="C386">
        <v>1187018.24235092</v>
      </c>
    </row>
    <row r="387" spans="1:3">
      <c r="A387">
        <v>385</v>
      </c>
      <c r="B387">
        <v>7207941.79546628</v>
      </c>
      <c r="C387">
        <v>1187006.23028977</v>
      </c>
    </row>
    <row r="388" spans="1:3">
      <c r="A388">
        <v>386</v>
      </c>
      <c r="B388">
        <v>7207941.7299334</v>
      </c>
      <c r="C388">
        <v>1186915.85183857</v>
      </c>
    </row>
    <row r="389" spans="1:3">
      <c r="A389">
        <v>387</v>
      </c>
      <c r="B389">
        <v>7207941.7448535</v>
      </c>
      <c r="C389">
        <v>1186816.85026165</v>
      </c>
    </row>
    <row r="390" spans="1:3">
      <c r="A390">
        <v>388</v>
      </c>
      <c r="B390">
        <v>7207941.73997828</v>
      </c>
      <c r="C390">
        <v>1186887.83222782</v>
      </c>
    </row>
    <row r="391" spans="1:3">
      <c r="A391">
        <v>389</v>
      </c>
      <c r="B391">
        <v>7207941.73678127</v>
      </c>
      <c r="C391">
        <v>1186936.17505078</v>
      </c>
    </row>
    <row r="392" spans="1:3">
      <c r="A392">
        <v>390</v>
      </c>
      <c r="B392">
        <v>7207941.74822536</v>
      </c>
      <c r="C392">
        <v>1186895.44961925</v>
      </c>
    </row>
    <row r="393" spans="1:3">
      <c r="A393">
        <v>391</v>
      </c>
      <c r="B393">
        <v>7207941.69263865</v>
      </c>
      <c r="C393">
        <v>1186899.93528895</v>
      </c>
    </row>
    <row r="394" spans="1:3">
      <c r="A394">
        <v>392</v>
      </c>
      <c r="B394">
        <v>7207941.70266801</v>
      </c>
      <c r="C394">
        <v>1186908.67591934</v>
      </c>
    </row>
    <row r="395" spans="1:3">
      <c r="A395">
        <v>393</v>
      </c>
      <c r="B395">
        <v>7207941.72260174</v>
      </c>
      <c r="C395">
        <v>1186879.79979094</v>
      </c>
    </row>
    <row r="396" spans="1:3">
      <c r="A396">
        <v>394</v>
      </c>
      <c r="B396">
        <v>7207941.70200207</v>
      </c>
      <c r="C396">
        <v>1186859.0357148</v>
      </c>
    </row>
    <row r="397" spans="1:3">
      <c r="A397">
        <v>395</v>
      </c>
      <c r="B397">
        <v>7207941.68995029</v>
      </c>
      <c r="C397">
        <v>1186956.16596706</v>
      </c>
    </row>
    <row r="398" spans="1:3">
      <c r="A398">
        <v>396</v>
      </c>
      <c r="B398">
        <v>7207941.70807329</v>
      </c>
      <c r="C398">
        <v>1186943.7619702</v>
      </c>
    </row>
    <row r="399" spans="1:3">
      <c r="A399">
        <v>397</v>
      </c>
      <c r="B399">
        <v>7207941.69832755</v>
      </c>
      <c r="C399">
        <v>1186955.34924414</v>
      </c>
    </row>
    <row r="400" spans="1:3">
      <c r="A400">
        <v>398</v>
      </c>
      <c r="B400">
        <v>7207941.71678451</v>
      </c>
      <c r="C400">
        <v>1186960.90420452</v>
      </c>
    </row>
    <row r="401" spans="1:3">
      <c r="A401">
        <v>399</v>
      </c>
      <c r="B401">
        <v>7207941.71484958</v>
      </c>
      <c r="C401">
        <v>1186989.06900941</v>
      </c>
    </row>
    <row r="402" spans="1:3">
      <c r="A402">
        <v>400</v>
      </c>
      <c r="B402">
        <v>7207941.67719057</v>
      </c>
      <c r="C402">
        <v>1186937.02874411</v>
      </c>
    </row>
    <row r="403" spans="1:3">
      <c r="A403">
        <v>401</v>
      </c>
      <c r="B403">
        <v>7207941.67167153</v>
      </c>
      <c r="C403">
        <v>1186955.67703551</v>
      </c>
    </row>
    <row r="404" spans="1:3">
      <c r="A404">
        <v>402</v>
      </c>
      <c r="B404">
        <v>7207941.68618558</v>
      </c>
      <c r="C404">
        <v>1186946.38780507</v>
      </c>
    </row>
    <row r="405" spans="1:3">
      <c r="A405">
        <v>403</v>
      </c>
      <c r="B405">
        <v>7207941.65100815</v>
      </c>
      <c r="C405">
        <v>1186968.08736055</v>
      </c>
    </row>
    <row r="406" spans="1:3">
      <c r="A406">
        <v>404</v>
      </c>
      <c r="B406">
        <v>7207941.65827835</v>
      </c>
      <c r="C406">
        <v>1186990.24189826</v>
      </c>
    </row>
    <row r="407" spans="1:3">
      <c r="A407">
        <v>405</v>
      </c>
      <c r="B407">
        <v>7207941.66137697</v>
      </c>
      <c r="C407">
        <v>1187002.99493211</v>
      </c>
    </row>
    <row r="408" spans="1:3">
      <c r="A408">
        <v>406</v>
      </c>
      <c r="B408">
        <v>7207941.66222869</v>
      </c>
      <c r="C408">
        <v>1186957.82773036</v>
      </c>
    </row>
    <row r="409" spans="1:3">
      <c r="A409">
        <v>407</v>
      </c>
      <c r="B409">
        <v>7207941.6610045</v>
      </c>
      <c r="C409">
        <v>1186971.79591356</v>
      </c>
    </row>
    <row r="410" spans="1:3">
      <c r="A410">
        <v>408</v>
      </c>
      <c r="B410">
        <v>7207941.655338</v>
      </c>
      <c r="C410">
        <v>1186965.42305524</v>
      </c>
    </row>
    <row r="411" spans="1:3">
      <c r="A411">
        <v>409</v>
      </c>
      <c r="B411">
        <v>7207941.6408343</v>
      </c>
      <c r="C411">
        <v>1186964.48608986</v>
      </c>
    </row>
    <row r="412" spans="1:3">
      <c r="A412">
        <v>410</v>
      </c>
      <c r="B412">
        <v>7207941.6473251</v>
      </c>
      <c r="C412">
        <v>1186974.03431003</v>
      </c>
    </row>
    <row r="413" spans="1:3">
      <c r="A413">
        <v>411</v>
      </c>
      <c r="B413">
        <v>7207941.61967647</v>
      </c>
      <c r="C413">
        <v>1186951.02233109</v>
      </c>
    </row>
    <row r="414" spans="1:3">
      <c r="A414">
        <v>412</v>
      </c>
      <c r="B414">
        <v>7207941.60697374</v>
      </c>
      <c r="C414">
        <v>1186940.27822854</v>
      </c>
    </row>
    <row r="415" spans="1:3">
      <c r="A415">
        <v>413</v>
      </c>
      <c r="B415">
        <v>7207941.60861112</v>
      </c>
      <c r="C415">
        <v>1186921.19073697</v>
      </c>
    </row>
    <row r="416" spans="1:3">
      <c r="A416">
        <v>414</v>
      </c>
      <c r="B416">
        <v>7207941.59527543</v>
      </c>
      <c r="C416">
        <v>1186942.90825582</v>
      </c>
    </row>
    <row r="417" spans="1:3">
      <c r="A417">
        <v>415</v>
      </c>
      <c r="B417">
        <v>7207941.61185419</v>
      </c>
      <c r="C417">
        <v>1186923.238388</v>
      </c>
    </row>
    <row r="418" spans="1:3">
      <c r="A418">
        <v>416</v>
      </c>
      <c r="B418">
        <v>7207941.59866621</v>
      </c>
      <c r="C418">
        <v>1186969.55412116</v>
      </c>
    </row>
    <row r="419" spans="1:3">
      <c r="A419">
        <v>417</v>
      </c>
      <c r="B419">
        <v>7207941.5936792</v>
      </c>
      <c r="C419">
        <v>1186923.37217763</v>
      </c>
    </row>
    <row r="420" spans="1:3">
      <c r="A420">
        <v>418</v>
      </c>
      <c r="B420">
        <v>7207941.5999563</v>
      </c>
      <c r="C420">
        <v>1186933.70360883</v>
      </c>
    </row>
    <row r="421" spans="1:3">
      <c r="A421">
        <v>419</v>
      </c>
      <c r="B421">
        <v>7207941.60279701</v>
      </c>
      <c r="C421">
        <v>1186916.10159501</v>
      </c>
    </row>
    <row r="422" spans="1:3">
      <c r="A422">
        <v>420</v>
      </c>
      <c r="B422">
        <v>7207941.60008624</v>
      </c>
      <c r="C422">
        <v>1186904.25485381</v>
      </c>
    </row>
    <row r="423" spans="1:3">
      <c r="A423">
        <v>421</v>
      </c>
      <c r="B423">
        <v>7207941.59216834</v>
      </c>
      <c r="C423">
        <v>1186928.92125928</v>
      </c>
    </row>
    <row r="424" spans="1:3">
      <c r="A424">
        <v>422</v>
      </c>
      <c r="B424">
        <v>7207941.58736127</v>
      </c>
      <c r="C424">
        <v>1186936.20808648</v>
      </c>
    </row>
    <row r="425" spans="1:3">
      <c r="A425">
        <v>423</v>
      </c>
      <c r="B425">
        <v>7207941.58088457</v>
      </c>
      <c r="C425">
        <v>1186914.98762487</v>
      </c>
    </row>
    <row r="426" spans="1:3">
      <c r="A426">
        <v>424</v>
      </c>
      <c r="B426">
        <v>7207941.58318145</v>
      </c>
      <c r="C426">
        <v>1186928.61296851</v>
      </c>
    </row>
    <row r="427" spans="1:3">
      <c r="A427">
        <v>425</v>
      </c>
      <c r="B427">
        <v>7207941.57950712</v>
      </c>
      <c r="C427">
        <v>1186943.8914534</v>
      </c>
    </row>
    <row r="428" spans="1:3">
      <c r="A428">
        <v>426</v>
      </c>
      <c r="B428">
        <v>7207941.58069083</v>
      </c>
      <c r="C428">
        <v>1186939.41893229</v>
      </c>
    </row>
    <row r="429" spans="1:3">
      <c r="A429">
        <v>427</v>
      </c>
      <c r="B429">
        <v>7207941.58350894</v>
      </c>
      <c r="C429">
        <v>1186955.97725807</v>
      </c>
    </row>
    <row r="430" spans="1:3">
      <c r="A430">
        <v>428</v>
      </c>
      <c r="B430">
        <v>7207941.58663979</v>
      </c>
      <c r="C430">
        <v>1186942.69231573</v>
      </c>
    </row>
    <row r="431" spans="1:3">
      <c r="A431">
        <v>429</v>
      </c>
      <c r="B431">
        <v>7207941.58006612</v>
      </c>
      <c r="C431">
        <v>1186956.71371459</v>
      </c>
    </row>
    <row r="432" spans="1:3">
      <c r="A432">
        <v>430</v>
      </c>
      <c r="B432">
        <v>7207941.58182776</v>
      </c>
      <c r="C432">
        <v>1186961.23923735</v>
      </c>
    </row>
    <row r="433" spans="1:3">
      <c r="A433">
        <v>431</v>
      </c>
      <c r="B433">
        <v>7207941.58108907</v>
      </c>
      <c r="C433">
        <v>1186913.42884368</v>
      </c>
    </row>
    <row r="434" spans="1:3">
      <c r="A434">
        <v>432</v>
      </c>
      <c r="B434">
        <v>7207941.58337821</v>
      </c>
      <c r="C434">
        <v>1186944.43071946</v>
      </c>
    </row>
    <row r="435" spans="1:3">
      <c r="A435">
        <v>433</v>
      </c>
      <c r="B435">
        <v>7207941.58851268</v>
      </c>
      <c r="C435">
        <v>1186933.08208959</v>
      </c>
    </row>
    <row r="436" spans="1:3">
      <c r="A436">
        <v>434</v>
      </c>
      <c r="B436">
        <v>7207941.58214136</v>
      </c>
      <c r="C436">
        <v>1186940.46714657</v>
      </c>
    </row>
    <row r="437" spans="1:3">
      <c r="A437">
        <v>435</v>
      </c>
      <c r="B437">
        <v>7207941.58366114</v>
      </c>
      <c r="C437">
        <v>1186999.14000284</v>
      </c>
    </row>
    <row r="438" spans="1:3">
      <c r="A438">
        <v>436</v>
      </c>
      <c r="B438">
        <v>7207941.58566123</v>
      </c>
      <c r="C438">
        <v>1186900.09345367</v>
      </c>
    </row>
    <row r="439" spans="1:3">
      <c r="A439">
        <v>437</v>
      </c>
      <c r="B439">
        <v>7207941.58264754</v>
      </c>
      <c r="C439">
        <v>1186952.55845832</v>
      </c>
    </row>
    <row r="440" spans="1:3">
      <c r="A440">
        <v>438</v>
      </c>
      <c r="B440">
        <v>7207941.58156083</v>
      </c>
      <c r="C440">
        <v>1186944.69629582</v>
      </c>
    </row>
    <row r="441" spans="1:3">
      <c r="A441">
        <v>439</v>
      </c>
      <c r="B441">
        <v>7207941.58081895</v>
      </c>
      <c r="C441">
        <v>1186933.75943644</v>
      </c>
    </row>
    <row r="442" spans="1:3">
      <c r="A442">
        <v>440</v>
      </c>
      <c r="B442">
        <v>7207941.57956135</v>
      </c>
      <c r="C442">
        <v>1186941.403768</v>
      </c>
    </row>
    <row r="443" spans="1:3">
      <c r="A443">
        <v>441</v>
      </c>
      <c r="B443">
        <v>7207941.57956964</v>
      </c>
      <c r="C443">
        <v>1186960.05658588</v>
      </c>
    </row>
    <row r="444" spans="1:3">
      <c r="A444">
        <v>442</v>
      </c>
      <c r="B444">
        <v>7207941.58016699</v>
      </c>
      <c r="C444">
        <v>1186941.54651739</v>
      </c>
    </row>
    <row r="445" spans="1:3">
      <c r="A445">
        <v>443</v>
      </c>
      <c r="B445">
        <v>7207941.58025693</v>
      </c>
      <c r="C445">
        <v>1186949.07834923</v>
      </c>
    </row>
    <row r="446" spans="1:3">
      <c r="A446">
        <v>444</v>
      </c>
      <c r="B446">
        <v>7207941.57798297</v>
      </c>
      <c r="C446">
        <v>1186954.83000695</v>
      </c>
    </row>
    <row r="447" spans="1:3">
      <c r="A447">
        <v>445</v>
      </c>
      <c r="B447">
        <v>7207941.57861109</v>
      </c>
      <c r="C447">
        <v>1186951.54623573</v>
      </c>
    </row>
    <row r="448" spans="1:3">
      <c r="A448">
        <v>446</v>
      </c>
      <c r="B448">
        <v>7207941.57636385</v>
      </c>
      <c r="C448">
        <v>1186947.71810746</v>
      </c>
    </row>
    <row r="449" spans="1:3">
      <c r="A449">
        <v>447</v>
      </c>
      <c r="B449">
        <v>7207941.57441</v>
      </c>
      <c r="C449">
        <v>1186940.3934125</v>
      </c>
    </row>
    <row r="450" spans="1:3">
      <c r="A450">
        <v>448</v>
      </c>
      <c r="B450">
        <v>7207941.57313962</v>
      </c>
      <c r="C450">
        <v>1186942.40646287</v>
      </c>
    </row>
    <row r="451" spans="1:3">
      <c r="A451">
        <v>449</v>
      </c>
      <c r="B451">
        <v>7207941.57368221</v>
      </c>
      <c r="C451">
        <v>1186942.1449765</v>
      </c>
    </row>
    <row r="452" spans="1:3">
      <c r="A452">
        <v>450</v>
      </c>
      <c r="B452">
        <v>7207941.57254896</v>
      </c>
      <c r="C452">
        <v>1186938.8858977</v>
      </c>
    </row>
    <row r="453" spans="1:3">
      <c r="A453">
        <v>451</v>
      </c>
      <c r="B453">
        <v>7207941.57246026</v>
      </c>
      <c r="C453">
        <v>1186941.55341445</v>
      </c>
    </row>
    <row r="454" spans="1:3">
      <c r="A454">
        <v>452</v>
      </c>
      <c r="B454">
        <v>7207941.57273545</v>
      </c>
      <c r="C454">
        <v>1186937.73325658</v>
      </c>
    </row>
    <row r="455" spans="1:3">
      <c r="A455">
        <v>453</v>
      </c>
      <c r="B455">
        <v>7207941.57229729</v>
      </c>
      <c r="C455">
        <v>1186944.62496341</v>
      </c>
    </row>
    <row r="456" spans="1:3">
      <c r="A456">
        <v>454</v>
      </c>
      <c r="B456">
        <v>7207941.57244899</v>
      </c>
      <c r="C456">
        <v>1186944.17679503</v>
      </c>
    </row>
    <row r="457" spans="1:3">
      <c r="A457">
        <v>455</v>
      </c>
      <c r="B457">
        <v>7207941.57121754</v>
      </c>
      <c r="C457">
        <v>1186938.66104447</v>
      </c>
    </row>
    <row r="458" spans="1:3">
      <c r="A458">
        <v>456</v>
      </c>
      <c r="B458">
        <v>7207941.57159556</v>
      </c>
      <c r="C458">
        <v>1186934.63644179</v>
      </c>
    </row>
    <row r="459" spans="1:3">
      <c r="A459">
        <v>457</v>
      </c>
      <c r="B459">
        <v>7207941.57050405</v>
      </c>
      <c r="C459">
        <v>1186938.47608599</v>
      </c>
    </row>
    <row r="460" spans="1:3">
      <c r="A460">
        <v>458</v>
      </c>
      <c r="B460">
        <v>7207941.57135034</v>
      </c>
      <c r="C460">
        <v>1186935.62703566</v>
      </c>
    </row>
    <row r="461" spans="1:3">
      <c r="A461">
        <v>459</v>
      </c>
      <c r="B461">
        <v>7207941.57044175</v>
      </c>
      <c r="C461">
        <v>1186939.90655724</v>
      </c>
    </row>
    <row r="462" spans="1:3">
      <c r="A462">
        <v>460</v>
      </c>
      <c r="B462">
        <v>7207941.56966559</v>
      </c>
      <c r="C462">
        <v>1186949.49557031</v>
      </c>
    </row>
    <row r="463" spans="1:3">
      <c r="A463">
        <v>461</v>
      </c>
      <c r="B463">
        <v>7207941.56932881</v>
      </c>
      <c r="C463">
        <v>1186948.55094128</v>
      </c>
    </row>
    <row r="464" spans="1:3">
      <c r="A464">
        <v>462</v>
      </c>
      <c r="B464">
        <v>7207941.56922189</v>
      </c>
      <c r="C464">
        <v>1186935.1853606</v>
      </c>
    </row>
    <row r="465" spans="1:3">
      <c r="A465">
        <v>463</v>
      </c>
      <c r="B465">
        <v>7207941.56933729</v>
      </c>
      <c r="C465">
        <v>1186935.60716315</v>
      </c>
    </row>
    <row r="466" spans="1:3">
      <c r="A466">
        <v>464</v>
      </c>
      <c r="B466">
        <v>7207941.56904345</v>
      </c>
      <c r="C466">
        <v>1186946.93153842</v>
      </c>
    </row>
    <row r="467" spans="1:3">
      <c r="A467">
        <v>465</v>
      </c>
      <c r="B467">
        <v>7207941.56913043</v>
      </c>
      <c r="C467">
        <v>1186946.4766189</v>
      </c>
    </row>
    <row r="468" spans="1:3">
      <c r="A468">
        <v>466</v>
      </c>
      <c r="B468">
        <v>7207941.56878224</v>
      </c>
      <c r="C468">
        <v>1186947.79156286</v>
      </c>
    </row>
    <row r="469" spans="1:3">
      <c r="A469">
        <v>467</v>
      </c>
      <c r="B469">
        <v>7207941.56928122</v>
      </c>
      <c r="C469">
        <v>1186949.38790317</v>
      </c>
    </row>
    <row r="470" spans="1:3">
      <c r="A470">
        <v>468</v>
      </c>
      <c r="B470">
        <v>7207941.56908413</v>
      </c>
      <c r="C470">
        <v>1186952.10058287</v>
      </c>
    </row>
    <row r="471" spans="1:3">
      <c r="A471">
        <v>469</v>
      </c>
      <c r="B471">
        <v>7207941.56908548</v>
      </c>
      <c r="C471">
        <v>1186948.18664179</v>
      </c>
    </row>
    <row r="472" spans="1:3">
      <c r="A472">
        <v>470</v>
      </c>
      <c r="B472">
        <v>7207941.56933005</v>
      </c>
      <c r="C472">
        <v>1186940.33760251</v>
      </c>
    </row>
    <row r="473" spans="1:3">
      <c r="A473">
        <v>471</v>
      </c>
      <c r="B473">
        <v>7207941.56861809</v>
      </c>
      <c r="C473">
        <v>1186946.54610229</v>
      </c>
    </row>
    <row r="474" spans="1:3">
      <c r="A474">
        <v>472</v>
      </c>
      <c r="B474">
        <v>7207941.56838297</v>
      </c>
      <c r="C474">
        <v>1186954.81120925</v>
      </c>
    </row>
    <row r="475" spans="1:3">
      <c r="A475">
        <v>473</v>
      </c>
      <c r="B475">
        <v>7207941.56828193</v>
      </c>
      <c r="C475">
        <v>1186952.50150521</v>
      </c>
    </row>
    <row r="476" spans="1:3">
      <c r="A476">
        <v>474</v>
      </c>
      <c r="B476">
        <v>7207941.56820629</v>
      </c>
      <c r="C476">
        <v>1186948.8414777</v>
      </c>
    </row>
    <row r="477" spans="1:3">
      <c r="A477">
        <v>475</v>
      </c>
      <c r="B477">
        <v>7207941.56834749</v>
      </c>
      <c r="C477">
        <v>1186950.26653552</v>
      </c>
    </row>
    <row r="478" spans="1:3">
      <c r="A478">
        <v>476</v>
      </c>
      <c r="B478">
        <v>7207941.56877434</v>
      </c>
      <c r="C478">
        <v>1186950.59921112</v>
      </c>
    </row>
    <row r="479" spans="1:3">
      <c r="A479">
        <v>477</v>
      </c>
      <c r="B479">
        <v>7207941.56867969</v>
      </c>
      <c r="C479">
        <v>1186944.98560208</v>
      </c>
    </row>
    <row r="480" spans="1:3">
      <c r="A480">
        <v>478</v>
      </c>
      <c r="B480">
        <v>7207941.56887445</v>
      </c>
      <c r="C480">
        <v>1186946.9905601</v>
      </c>
    </row>
    <row r="481" spans="1:3">
      <c r="A481">
        <v>479</v>
      </c>
      <c r="B481">
        <v>7207941.56824362</v>
      </c>
      <c r="C481">
        <v>1186941.52099563</v>
      </c>
    </row>
    <row r="482" spans="1:3">
      <c r="A482">
        <v>480</v>
      </c>
      <c r="B482">
        <v>7207941.56825482</v>
      </c>
      <c r="C482">
        <v>1186946.05818683</v>
      </c>
    </row>
    <row r="483" spans="1:3">
      <c r="A483">
        <v>481</v>
      </c>
      <c r="B483">
        <v>7207941.568212</v>
      </c>
      <c r="C483">
        <v>1186953.95143418</v>
      </c>
    </row>
    <row r="484" spans="1:3">
      <c r="A484">
        <v>482</v>
      </c>
      <c r="B484">
        <v>7207941.56851022</v>
      </c>
      <c r="C484">
        <v>1186943.67114234</v>
      </c>
    </row>
    <row r="485" spans="1:3">
      <c r="A485">
        <v>483</v>
      </c>
      <c r="B485">
        <v>7207941.56812911</v>
      </c>
      <c r="C485">
        <v>1186948.26353089</v>
      </c>
    </row>
    <row r="486" spans="1:3">
      <c r="A486">
        <v>484</v>
      </c>
      <c r="B486">
        <v>7207941.56836126</v>
      </c>
      <c r="C486">
        <v>1186953.18357559</v>
      </c>
    </row>
    <row r="487" spans="1:3">
      <c r="A487">
        <v>485</v>
      </c>
      <c r="B487">
        <v>7207941.56829182</v>
      </c>
      <c r="C487">
        <v>1186946.57520172</v>
      </c>
    </row>
    <row r="488" spans="1:3">
      <c r="A488">
        <v>486</v>
      </c>
      <c r="B488">
        <v>7207941.56845581</v>
      </c>
      <c r="C488">
        <v>1186955.6672091</v>
      </c>
    </row>
    <row r="489" spans="1:3">
      <c r="A489">
        <v>487</v>
      </c>
      <c r="B489">
        <v>7207941.56832549</v>
      </c>
      <c r="C489">
        <v>1186948.78681283</v>
      </c>
    </row>
    <row r="490" spans="1:3">
      <c r="A490">
        <v>488</v>
      </c>
      <c r="B490">
        <v>7207941.56860731</v>
      </c>
      <c r="C490">
        <v>1186944.3912758</v>
      </c>
    </row>
    <row r="491" spans="1:3">
      <c r="A491">
        <v>489</v>
      </c>
      <c r="B491">
        <v>7207941.56815827</v>
      </c>
      <c r="C491">
        <v>1186950.74493201</v>
      </c>
    </row>
    <row r="492" spans="1:3">
      <c r="A492">
        <v>490</v>
      </c>
      <c r="B492">
        <v>7207941.56812727</v>
      </c>
      <c r="C492">
        <v>1186946.04089389</v>
      </c>
    </row>
    <row r="493" spans="1:3">
      <c r="A493">
        <v>491</v>
      </c>
      <c r="B493">
        <v>7207941.56815537</v>
      </c>
      <c r="C493">
        <v>1186944.72787226</v>
      </c>
    </row>
    <row r="494" spans="1:3">
      <c r="A494">
        <v>492</v>
      </c>
      <c r="B494">
        <v>7207941.5682365</v>
      </c>
      <c r="C494">
        <v>1186947.29474712</v>
      </c>
    </row>
    <row r="495" spans="1:3">
      <c r="A495">
        <v>493</v>
      </c>
      <c r="B495">
        <v>7207941.56813605</v>
      </c>
      <c r="C495">
        <v>1186947.18067253</v>
      </c>
    </row>
    <row r="496" spans="1:3">
      <c r="A496">
        <v>494</v>
      </c>
      <c r="B496">
        <v>7207941.56822239</v>
      </c>
      <c r="C496">
        <v>1186946.71630747</v>
      </c>
    </row>
    <row r="497" spans="1:3">
      <c r="A497">
        <v>495</v>
      </c>
      <c r="B497">
        <v>7207941.56817893</v>
      </c>
      <c r="C497">
        <v>1186945.45403527</v>
      </c>
    </row>
    <row r="498" spans="1:3">
      <c r="A498">
        <v>496</v>
      </c>
      <c r="B498">
        <v>7207941.56802612</v>
      </c>
      <c r="C498">
        <v>1186947.26046577</v>
      </c>
    </row>
    <row r="499" spans="1:3">
      <c r="A499">
        <v>497</v>
      </c>
      <c r="B499">
        <v>7207941.56798968</v>
      </c>
      <c r="C499">
        <v>1186949.39177473</v>
      </c>
    </row>
    <row r="500" spans="1:3">
      <c r="A500">
        <v>498</v>
      </c>
      <c r="B500">
        <v>7207941.56804664</v>
      </c>
      <c r="C500">
        <v>1186947.4492274</v>
      </c>
    </row>
    <row r="501" spans="1:3">
      <c r="A501">
        <v>499</v>
      </c>
      <c r="B501">
        <v>7207941.56785537</v>
      </c>
      <c r="C501">
        <v>1186950.73164119</v>
      </c>
    </row>
    <row r="502" spans="1:3">
      <c r="A502">
        <v>500</v>
      </c>
      <c r="B502">
        <v>7207941.56807262</v>
      </c>
      <c r="C502">
        <v>1186949.33329904</v>
      </c>
    </row>
    <row r="503" spans="1:3">
      <c r="A503">
        <v>501</v>
      </c>
      <c r="B503">
        <v>7207941.5679602</v>
      </c>
      <c r="C503">
        <v>1186954.71816724</v>
      </c>
    </row>
    <row r="504" spans="1:3">
      <c r="A504">
        <v>502</v>
      </c>
      <c r="B504">
        <v>7207941.56787586</v>
      </c>
      <c r="C504">
        <v>1186949.06812118</v>
      </c>
    </row>
    <row r="505" spans="1:3">
      <c r="A505">
        <v>503</v>
      </c>
      <c r="B505">
        <v>7207941.56780728</v>
      </c>
      <c r="C505">
        <v>1186952.58381414</v>
      </c>
    </row>
    <row r="506" spans="1:3">
      <c r="A506">
        <v>504</v>
      </c>
      <c r="B506">
        <v>7207941.56783926</v>
      </c>
      <c r="C506">
        <v>1186954.14636641</v>
      </c>
    </row>
    <row r="507" spans="1:3">
      <c r="A507">
        <v>505</v>
      </c>
      <c r="B507">
        <v>7207941.56780066</v>
      </c>
      <c r="C507">
        <v>1186950.27491782</v>
      </c>
    </row>
    <row r="508" spans="1:3">
      <c r="A508">
        <v>506</v>
      </c>
      <c r="B508">
        <v>7207941.56787585</v>
      </c>
      <c r="C508">
        <v>1186951.87488954</v>
      </c>
    </row>
    <row r="509" spans="1:3">
      <c r="A509">
        <v>507</v>
      </c>
      <c r="B509">
        <v>7207941.56791274</v>
      </c>
      <c r="C509">
        <v>1186948.79634758</v>
      </c>
    </row>
    <row r="510" spans="1:3">
      <c r="A510">
        <v>508</v>
      </c>
      <c r="B510">
        <v>7207941.56774457</v>
      </c>
      <c r="C510">
        <v>1186949.67045778</v>
      </c>
    </row>
    <row r="511" spans="1:3">
      <c r="A511">
        <v>509</v>
      </c>
      <c r="B511">
        <v>7207941.5677837</v>
      </c>
      <c r="C511">
        <v>1186950.95264108</v>
      </c>
    </row>
    <row r="512" spans="1:3">
      <c r="A512">
        <v>510</v>
      </c>
      <c r="B512">
        <v>7207941.56778331</v>
      </c>
      <c r="C512">
        <v>1186949.58252684</v>
      </c>
    </row>
    <row r="513" spans="1:3">
      <c r="A513">
        <v>511</v>
      </c>
      <c r="B513">
        <v>7207941.56789684</v>
      </c>
      <c r="C513">
        <v>1186949.74550219</v>
      </c>
    </row>
    <row r="514" spans="1:3">
      <c r="A514">
        <v>512</v>
      </c>
      <c r="B514">
        <v>7207941.56773594</v>
      </c>
      <c r="C514">
        <v>1186948.02752998</v>
      </c>
    </row>
    <row r="515" spans="1:3">
      <c r="A515">
        <v>513</v>
      </c>
      <c r="B515">
        <v>7207941.56778597</v>
      </c>
      <c r="C515">
        <v>1186949.25452912</v>
      </c>
    </row>
    <row r="516" spans="1:3">
      <c r="A516">
        <v>514</v>
      </c>
      <c r="B516">
        <v>7207941.56772794</v>
      </c>
      <c r="C516">
        <v>1186948.70719622</v>
      </c>
    </row>
    <row r="517" spans="1:3">
      <c r="A517">
        <v>515</v>
      </c>
      <c r="B517">
        <v>7207941.56777375</v>
      </c>
      <c r="C517">
        <v>1186947.34376995</v>
      </c>
    </row>
    <row r="518" spans="1:3">
      <c r="A518">
        <v>516</v>
      </c>
      <c r="B518">
        <v>7207941.56775295</v>
      </c>
      <c r="C518">
        <v>1186945.16667692</v>
      </c>
    </row>
    <row r="519" spans="1:3">
      <c r="A519">
        <v>517</v>
      </c>
      <c r="B519">
        <v>7207941.5677704</v>
      </c>
      <c r="C519">
        <v>1186948.82859075</v>
      </c>
    </row>
    <row r="520" spans="1:3">
      <c r="A520">
        <v>518</v>
      </c>
      <c r="B520">
        <v>7207941.56786435</v>
      </c>
      <c r="C520">
        <v>1186946.94850094</v>
      </c>
    </row>
    <row r="521" spans="1:3">
      <c r="A521">
        <v>519</v>
      </c>
      <c r="B521">
        <v>7207941.56779957</v>
      </c>
      <c r="C521">
        <v>1186948.83242535</v>
      </c>
    </row>
    <row r="522" spans="1:3">
      <c r="A522">
        <v>520</v>
      </c>
      <c r="B522">
        <v>7207941.56781626</v>
      </c>
      <c r="C522">
        <v>1186957.11679302</v>
      </c>
    </row>
    <row r="523" spans="1:3">
      <c r="A523">
        <v>521</v>
      </c>
      <c r="B523">
        <v>7207941.56769843</v>
      </c>
      <c r="C523">
        <v>1186949.18446221</v>
      </c>
    </row>
    <row r="524" spans="1:3">
      <c r="A524">
        <v>522</v>
      </c>
      <c r="B524">
        <v>7207941.56772661</v>
      </c>
      <c r="C524">
        <v>1186950.48529534</v>
      </c>
    </row>
    <row r="525" spans="1:3">
      <c r="A525">
        <v>523</v>
      </c>
      <c r="B525">
        <v>7207941.5677568</v>
      </c>
      <c r="C525">
        <v>1186947.28741778</v>
      </c>
    </row>
    <row r="526" spans="1:3">
      <c r="A526">
        <v>524</v>
      </c>
      <c r="B526">
        <v>7207941.56779184</v>
      </c>
      <c r="C526">
        <v>1186949.04580276</v>
      </c>
    </row>
    <row r="527" spans="1:3">
      <c r="A527">
        <v>525</v>
      </c>
      <c r="B527">
        <v>7207941.56774283</v>
      </c>
      <c r="C527">
        <v>1186947.80097837</v>
      </c>
    </row>
    <row r="528" spans="1:3">
      <c r="A528">
        <v>526</v>
      </c>
      <c r="B528">
        <v>7207941.56773052</v>
      </c>
      <c r="C528">
        <v>1186948.09001615</v>
      </c>
    </row>
    <row r="529" spans="1:3">
      <c r="A529">
        <v>527</v>
      </c>
      <c r="B529">
        <v>7207941.56782256</v>
      </c>
      <c r="C529">
        <v>1186950.08544905</v>
      </c>
    </row>
    <row r="530" spans="1:3">
      <c r="A530">
        <v>528</v>
      </c>
      <c r="B530">
        <v>7207941.56771946</v>
      </c>
      <c r="C530">
        <v>1186949.17768918</v>
      </c>
    </row>
    <row r="531" spans="1:3">
      <c r="A531">
        <v>529</v>
      </c>
      <c r="B531">
        <v>7207941.56771247</v>
      </c>
      <c r="C531">
        <v>1186948.9478481</v>
      </c>
    </row>
    <row r="532" spans="1:3">
      <c r="A532">
        <v>530</v>
      </c>
      <c r="B532">
        <v>7207941.56767535</v>
      </c>
      <c r="C532">
        <v>1186949.53519044</v>
      </c>
    </row>
    <row r="533" spans="1:3">
      <c r="A533">
        <v>531</v>
      </c>
      <c r="B533">
        <v>7207941.5676329</v>
      </c>
      <c r="C533">
        <v>1186951.54325941</v>
      </c>
    </row>
    <row r="534" spans="1:3">
      <c r="A534">
        <v>532</v>
      </c>
      <c r="B534">
        <v>7207941.56764612</v>
      </c>
      <c r="C534">
        <v>1186949.64928052</v>
      </c>
    </row>
    <row r="535" spans="1:3">
      <c r="A535">
        <v>533</v>
      </c>
      <c r="B535">
        <v>7207941.56761187</v>
      </c>
      <c r="C535">
        <v>1186954.1807658</v>
      </c>
    </row>
    <row r="536" spans="1:3">
      <c r="A536">
        <v>534</v>
      </c>
      <c r="B536">
        <v>7207941.5675808</v>
      </c>
      <c r="C536">
        <v>1186953.30053464</v>
      </c>
    </row>
    <row r="537" spans="1:3">
      <c r="A537">
        <v>535</v>
      </c>
      <c r="B537">
        <v>7207941.56755464</v>
      </c>
      <c r="C537">
        <v>1186953.62922764</v>
      </c>
    </row>
    <row r="538" spans="1:3">
      <c r="A538">
        <v>536</v>
      </c>
      <c r="B538">
        <v>7207941.56753201</v>
      </c>
      <c r="C538">
        <v>1186953.60218466</v>
      </c>
    </row>
    <row r="539" spans="1:3">
      <c r="A539">
        <v>537</v>
      </c>
      <c r="B539">
        <v>7207941.56751583</v>
      </c>
      <c r="C539">
        <v>1186954.56429647</v>
      </c>
    </row>
    <row r="540" spans="1:3">
      <c r="A540">
        <v>538</v>
      </c>
      <c r="B540">
        <v>7207941.567543</v>
      </c>
      <c r="C540">
        <v>1186955.21266156</v>
      </c>
    </row>
    <row r="541" spans="1:3">
      <c r="A541">
        <v>539</v>
      </c>
      <c r="B541">
        <v>7207941.56750414</v>
      </c>
      <c r="C541">
        <v>1186954.51778097</v>
      </c>
    </row>
    <row r="542" spans="1:3">
      <c r="A542">
        <v>540</v>
      </c>
      <c r="B542">
        <v>7207941.56751789</v>
      </c>
      <c r="C542">
        <v>1186954.89989646</v>
      </c>
    </row>
    <row r="543" spans="1:3">
      <c r="A543">
        <v>541</v>
      </c>
      <c r="B543">
        <v>7207941.5675212</v>
      </c>
      <c r="C543">
        <v>1186956.72855876</v>
      </c>
    </row>
    <row r="544" spans="1:3">
      <c r="A544">
        <v>542</v>
      </c>
      <c r="B544">
        <v>7207941.56752159</v>
      </c>
      <c r="C544">
        <v>1186954.49610566</v>
      </c>
    </row>
    <row r="545" spans="1:3">
      <c r="A545">
        <v>543</v>
      </c>
      <c r="B545">
        <v>7207941.56751393</v>
      </c>
      <c r="C545">
        <v>1186953.00481442</v>
      </c>
    </row>
    <row r="546" spans="1:3">
      <c r="A546">
        <v>544</v>
      </c>
      <c r="B546">
        <v>7207941.56750468</v>
      </c>
      <c r="C546">
        <v>1186954.70722768</v>
      </c>
    </row>
    <row r="547" spans="1:3">
      <c r="A547">
        <v>545</v>
      </c>
      <c r="B547">
        <v>7207941.56751047</v>
      </c>
      <c r="C547">
        <v>1186953.11235868</v>
      </c>
    </row>
    <row r="548" spans="1:3">
      <c r="A548">
        <v>546</v>
      </c>
      <c r="B548">
        <v>7207941.56752209</v>
      </c>
      <c r="C548">
        <v>1186954.74895686</v>
      </c>
    </row>
    <row r="549" spans="1:3">
      <c r="A549">
        <v>547</v>
      </c>
      <c r="B549">
        <v>7207941.56749111</v>
      </c>
      <c r="C549">
        <v>1186954.61330734</v>
      </c>
    </row>
    <row r="550" spans="1:3">
      <c r="A550">
        <v>548</v>
      </c>
      <c r="B550">
        <v>7207941.56750447</v>
      </c>
      <c r="C550">
        <v>1186955.69001346</v>
      </c>
    </row>
    <row r="551" spans="1:3">
      <c r="A551">
        <v>549</v>
      </c>
      <c r="B551">
        <v>7207941.5675394</v>
      </c>
      <c r="C551">
        <v>1186950.87297141</v>
      </c>
    </row>
    <row r="552" spans="1:3">
      <c r="A552">
        <v>550</v>
      </c>
      <c r="B552">
        <v>7207941.56748631</v>
      </c>
      <c r="C552">
        <v>1186953.08199326</v>
      </c>
    </row>
    <row r="553" spans="1:3">
      <c r="A553">
        <v>551</v>
      </c>
      <c r="B553">
        <v>7207941.56751023</v>
      </c>
      <c r="C553">
        <v>1186953.87313734</v>
      </c>
    </row>
    <row r="554" spans="1:3">
      <c r="A554">
        <v>552</v>
      </c>
      <c r="B554">
        <v>7207941.56748556</v>
      </c>
      <c r="C554">
        <v>1186952.85294681</v>
      </c>
    </row>
    <row r="555" spans="1:3">
      <c r="A555">
        <v>553</v>
      </c>
      <c r="B555">
        <v>7207941.5674898</v>
      </c>
      <c r="C555">
        <v>1186953.00576428</v>
      </c>
    </row>
    <row r="556" spans="1:3">
      <c r="A556">
        <v>554</v>
      </c>
      <c r="B556">
        <v>7207941.56748701</v>
      </c>
      <c r="C556">
        <v>1186952.85485838</v>
      </c>
    </row>
    <row r="557" spans="1:3">
      <c r="A557">
        <v>555</v>
      </c>
      <c r="B557">
        <v>7207941.5674887</v>
      </c>
      <c r="C557">
        <v>1186952.52992453</v>
      </c>
    </row>
    <row r="558" spans="1:3">
      <c r="A558">
        <v>556</v>
      </c>
      <c r="B558">
        <v>7207941.56749735</v>
      </c>
      <c r="C558">
        <v>1186953.42724285</v>
      </c>
    </row>
    <row r="559" spans="1:3">
      <c r="A559">
        <v>557</v>
      </c>
      <c r="B559">
        <v>7207941.56749206</v>
      </c>
      <c r="C559">
        <v>1186952.43197017</v>
      </c>
    </row>
    <row r="560" spans="1:3">
      <c r="A560">
        <v>558</v>
      </c>
      <c r="B560">
        <v>7207941.56749894</v>
      </c>
      <c r="C560">
        <v>1186953.65571273</v>
      </c>
    </row>
    <row r="561" spans="1:3">
      <c r="A561">
        <v>559</v>
      </c>
      <c r="B561">
        <v>7207941.5674934</v>
      </c>
      <c r="C561">
        <v>1186952.83472225</v>
      </c>
    </row>
    <row r="562" spans="1:3">
      <c r="A562">
        <v>560</v>
      </c>
      <c r="B562">
        <v>7207941.56749788</v>
      </c>
      <c r="C562">
        <v>1186952.86656263</v>
      </c>
    </row>
    <row r="563" spans="1:3">
      <c r="A563">
        <v>561</v>
      </c>
      <c r="B563">
        <v>7207941.56749367</v>
      </c>
      <c r="C563">
        <v>1186953.04654797</v>
      </c>
    </row>
    <row r="564" spans="1:3">
      <c r="A564">
        <v>562</v>
      </c>
      <c r="B564">
        <v>7207941.56747477</v>
      </c>
      <c r="C564">
        <v>1186951.86789618</v>
      </c>
    </row>
    <row r="565" spans="1:3">
      <c r="A565">
        <v>563</v>
      </c>
      <c r="B565">
        <v>7207941.56748014</v>
      </c>
      <c r="C565">
        <v>1186951.88539587</v>
      </c>
    </row>
    <row r="566" spans="1:3">
      <c r="A566">
        <v>564</v>
      </c>
      <c r="B566">
        <v>7207941.56747875</v>
      </c>
      <c r="C566">
        <v>1186951.98021085</v>
      </c>
    </row>
    <row r="567" spans="1:3">
      <c r="A567">
        <v>565</v>
      </c>
      <c r="B567">
        <v>7207941.56748055</v>
      </c>
      <c r="C567">
        <v>1186951.23564752</v>
      </c>
    </row>
    <row r="568" spans="1:3">
      <c r="A568">
        <v>566</v>
      </c>
      <c r="B568">
        <v>7207941.56746495</v>
      </c>
      <c r="C568">
        <v>1186950.75169157</v>
      </c>
    </row>
    <row r="569" spans="1:3">
      <c r="A569">
        <v>567</v>
      </c>
      <c r="B569">
        <v>7207941.56746973</v>
      </c>
      <c r="C569">
        <v>1186951.68135945</v>
      </c>
    </row>
    <row r="570" spans="1:3">
      <c r="A570">
        <v>568</v>
      </c>
      <c r="B570">
        <v>7207941.56747272</v>
      </c>
      <c r="C570">
        <v>1186951.02084128</v>
      </c>
    </row>
    <row r="571" spans="1:3">
      <c r="A571">
        <v>569</v>
      </c>
      <c r="B571">
        <v>7207941.5674562</v>
      </c>
      <c r="C571">
        <v>1186952.08915201</v>
      </c>
    </row>
    <row r="572" spans="1:3">
      <c r="A572">
        <v>570</v>
      </c>
      <c r="B572">
        <v>7207941.56745744</v>
      </c>
      <c r="C572">
        <v>1186952.36809842</v>
      </c>
    </row>
    <row r="573" spans="1:3">
      <c r="A573">
        <v>571</v>
      </c>
      <c r="B573">
        <v>7207941.56745751</v>
      </c>
      <c r="C573">
        <v>1186952.28435323</v>
      </c>
    </row>
    <row r="574" spans="1:3">
      <c r="A574">
        <v>572</v>
      </c>
      <c r="B574">
        <v>7207941.56746132</v>
      </c>
      <c r="C574">
        <v>1186952.1172082</v>
      </c>
    </row>
    <row r="575" spans="1:3">
      <c r="A575">
        <v>573</v>
      </c>
      <c r="B575">
        <v>7207941.56745736</v>
      </c>
      <c r="C575">
        <v>1186952.43722505</v>
      </c>
    </row>
    <row r="576" spans="1:3">
      <c r="A576">
        <v>574</v>
      </c>
      <c r="B576">
        <v>7207941.56746097</v>
      </c>
      <c r="C576">
        <v>1186951.98376652</v>
      </c>
    </row>
    <row r="577" spans="1:3">
      <c r="A577">
        <v>575</v>
      </c>
      <c r="B577">
        <v>7207941.56746374</v>
      </c>
      <c r="C577">
        <v>1186952.32447715</v>
      </c>
    </row>
    <row r="578" spans="1:3">
      <c r="A578">
        <v>576</v>
      </c>
      <c r="B578">
        <v>7207941.56745932</v>
      </c>
      <c r="C578">
        <v>1186952.34801219</v>
      </c>
    </row>
    <row r="579" spans="1:3">
      <c r="A579">
        <v>577</v>
      </c>
      <c r="B579">
        <v>7207941.56745487</v>
      </c>
      <c r="C579">
        <v>1186951.07822832</v>
      </c>
    </row>
    <row r="580" spans="1:3">
      <c r="A580">
        <v>578</v>
      </c>
      <c r="B580">
        <v>7207941.56745942</v>
      </c>
      <c r="C580">
        <v>1186950.64381486</v>
      </c>
    </row>
    <row r="581" spans="1:3">
      <c r="A581">
        <v>579</v>
      </c>
      <c r="B581">
        <v>7207941.56745511</v>
      </c>
      <c r="C581">
        <v>1186950.80070836</v>
      </c>
    </row>
    <row r="582" spans="1:3">
      <c r="A582">
        <v>580</v>
      </c>
      <c r="B582">
        <v>7207941.56745374</v>
      </c>
      <c r="C582">
        <v>1186951.25867298</v>
      </c>
    </row>
    <row r="583" spans="1:3">
      <c r="A583">
        <v>581</v>
      </c>
      <c r="B583">
        <v>7207941.56745473</v>
      </c>
      <c r="C583">
        <v>1186951.13431917</v>
      </c>
    </row>
    <row r="584" spans="1:3">
      <c r="A584">
        <v>582</v>
      </c>
      <c r="B584">
        <v>7207941.56745441</v>
      </c>
      <c r="C584">
        <v>1186951.02482827</v>
      </c>
    </row>
    <row r="585" spans="1:3">
      <c r="A585">
        <v>583</v>
      </c>
      <c r="B585">
        <v>7207941.5674548</v>
      </c>
      <c r="C585">
        <v>1186951.15432848</v>
      </c>
    </row>
    <row r="586" spans="1:3">
      <c r="A586">
        <v>584</v>
      </c>
      <c r="B586">
        <v>7207941.5674515</v>
      </c>
      <c r="C586">
        <v>1186951.88787298</v>
      </c>
    </row>
    <row r="587" spans="1:3">
      <c r="A587">
        <v>585</v>
      </c>
      <c r="B587">
        <v>7207941.56745275</v>
      </c>
      <c r="C587">
        <v>1186952.19052642</v>
      </c>
    </row>
    <row r="588" spans="1:3">
      <c r="A588">
        <v>586</v>
      </c>
      <c r="B588">
        <v>7207941.56745325</v>
      </c>
      <c r="C588">
        <v>1186951.98704799</v>
      </c>
    </row>
    <row r="589" spans="1:3">
      <c r="A589">
        <v>587</v>
      </c>
      <c r="B589">
        <v>7207941.56745318</v>
      </c>
      <c r="C589">
        <v>1186951.84930605</v>
      </c>
    </row>
    <row r="590" spans="1:3">
      <c r="A590">
        <v>588</v>
      </c>
      <c r="B590">
        <v>7207941.56744973</v>
      </c>
      <c r="C590">
        <v>1186952.06981437</v>
      </c>
    </row>
    <row r="591" spans="1:3">
      <c r="A591">
        <v>589</v>
      </c>
      <c r="B591">
        <v>7207941.56745178</v>
      </c>
      <c r="C591">
        <v>1186951.9983208</v>
      </c>
    </row>
    <row r="592" spans="1:3">
      <c r="A592">
        <v>590</v>
      </c>
      <c r="B592">
        <v>7207941.56744992</v>
      </c>
      <c r="C592">
        <v>1186952.26786517</v>
      </c>
    </row>
    <row r="593" spans="1:3">
      <c r="A593">
        <v>591</v>
      </c>
      <c r="B593">
        <v>7207941.56745097</v>
      </c>
      <c r="C593">
        <v>1186951.95743674</v>
      </c>
    </row>
    <row r="594" spans="1:3">
      <c r="A594">
        <v>592</v>
      </c>
      <c r="B594">
        <v>7207941.5674475</v>
      </c>
      <c r="C594">
        <v>1186952.33271119</v>
      </c>
    </row>
    <row r="595" spans="1:3">
      <c r="A595">
        <v>593</v>
      </c>
      <c r="B595">
        <v>7207941.5674488</v>
      </c>
      <c r="C595">
        <v>1186952.30524788</v>
      </c>
    </row>
    <row r="596" spans="1:3">
      <c r="A596">
        <v>594</v>
      </c>
      <c r="B596">
        <v>7207941.56744856</v>
      </c>
      <c r="C596">
        <v>1186952.19464775</v>
      </c>
    </row>
    <row r="597" spans="1:3">
      <c r="A597">
        <v>595</v>
      </c>
      <c r="B597">
        <v>7207941.56744721</v>
      </c>
      <c r="C597">
        <v>1186952.45910518</v>
      </c>
    </row>
    <row r="598" spans="1:3">
      <c r="A598">
        <v>596</v>
      </c>
      <c r="B598">
        <v>7207941.56744736</v>
      </c>
      <c r="C598">
        <v>1186952.2193298</v>
      </c>
    </row>
    <row r="599" spans="1:3">
      <c r="A599">
        <v>597</v>
      </c>
      <c r="B599">
        <v>7207941.56744611</v>
      </c>
      <c r="C599">
        <v>1186952.60001961</v>
      </c>
    </row>
    <row r="600" spans="1:3">
      <c r="A600">
        <v>598</v>
      </c>
      <c r="B600">
        <v>7207941.56744617</v>
      </c>
      <c r="C600">
        <v>1186952.3796507</v>
      </c>
    </row>
    <row r="601" spans="1:3">
      <c r="A601">
        <v>599</v>
      </c>
      <c r="B601">
        <v>7207941.56744535</v>
      </c>
      <c r="C601">
        <v>1186952.35047447</v>
      </c>
    </row>
    <row r="602" spans="1:3">
      <c r="A602">
        <v>600</v>
      </c>
      <c r="B602">
        <v>7207941.56744576</v>
      </c>
      <c r="C602">
        <v>1186952.46953769</v>
      </c>
    </row>
    <row r="603" spans="1:3">
      <c r="A603">
        <v>601</v>
      </c>
      <c r="B603">
        <v>7207941.56744514</v>
      </c>
      <c r="C603">
        <v>1186951.94786781</v>
      </c>
    </row>
    <row r="604" spans="1:3">
      <c r="A604">
        <v>602</v>
      </c>
      <c r="B604">
        <v>7207941.56744432</v>
      </c>
      <c r="C604">
        <v>1186952.06313753</v>
      </c>
    </row>
    <row r="605" spans="1:3">
      <c r="A605">
        <v>603</v>
      </c>
      <c r="B605">
        <v>7207941.56744391</v>
      </c>
      <c r="C605">
        <v>1186952.34893775</v>
      </c>
    </row>
    <row r="606" spans="1:3">
      <c r="A606">
        <v>604</v>
      </c>
      <c r="B606">
        <v>7207941.56744391</v>
      </c>
      <c r="C606">
        <v>1186952.61397107</v>
      </c>
    </row>
    <row r="607" spans="1:3">
      <c r="A607">
        <v>605</v>
      </c>
      <c r="B607">
        <v>7207941.56744447</v>
      </c>
      <c r="C607">
        <v>1186953.20746167</v>
      </c>
    </row>
    <row r="608" spans="1:3">
      <c r="A608">
        <v>606</v>
      </c>
      <c r="B608">
        <v>7207941.56744502</v>
      </c>
      <c r="C608">
        <v>1186952.51296122</v>
      </c>
    </row>
    <row r="609" spans="1:3">
      <c r="A609">
        <v>607</v>
      </c>
      <c r="B609">
        <v>7207941.56744663</v>
      </c>
      <c r="C609">
        <v>1186952.88014726</v>
      </c>
    </row>
    <row r="610" spans="1:3">
      <c r="A610">
        <v>608</v>
      </c>
      <c r="B610">
        <v>7207941.56744443</v>
      </c>
      <c r="C610">
        <v>1186952.63853286</v>
      </c>
    </row>
    <row r="611" spans="1:3">
      <c r="A611">
        <v>609</v>
      </c>
      <c r="B611">
        <v>7207941.56744334</v>
      </c>
      <c r="C611">
        <v>1186952.47538791</v>
      </c>
    </row>
    <row r="612" spans="1:3">
      <c r="A612">
        <v>610</v>
      </c>
      <c r="B612">
        <v>7207941.56744312</v>
      </c>
      <c r="C612">
        <v>1186952.5358373</v>
      </c>
    </row>
    <row r="613" spans="1:3">
      <c r="A613">
        <v>611</v>
      </c>
      <c r="B613">
        <v>7207941.56744395</v>
      </c>
      <c r="C613">
        <v>1186952.38383213</v>
      </c>
    </row>
    <row r="614" spans="1:3">
      <c r="A614">
        <v>612</v>
      </c>
      <c r="B614">
        <v>7207941.56744396</v>
      </c>
      <c r="C614">
        <v>1186952.63452973</v>
      </c>
    </row>
    <row r="615" spans="1:3">
      <c r="A615">
        <v>613</v>
      </c>
      <c r="B615">
        <v>7207941.56744299</v>
      </c>
      <c r="C615">
        <v>1186952.74139618</v>
      </c>
    </row>
    <row r="616" spans="1:3">
      <c r="A616">
        <v>614</v>
      </c>
      <c r="B616">
        <v>7207941.56744315</v>
      </c>
      <c r="C616">
        <v>1186952.52715846</v>
      </c>
    </row>
    <row r="617" spans="1:3">
      <c r="A617">
        <v>615</v>
      </c>
      <c r="B617">
        <v>7207941.56744335</v>
      </c>
      <c r="C617">
        <v>1186952.51333475</v>
      </c>
    </row>
    <row r="618" spans="1:3">
      <c r="A618">
        <v>616</v>
      </c>
      <c r="B618">
        <v>7207941.56744331</v>
      </c>
      <c r="C618">
        <v>1186952.94045691</v>
      </c>
    </row>
    <row r="619" spans="1:3">
      <c r="A619">
        <v>617</v>
      </c>
      <c r="B619">
        <v>7207941.56744344</v>
      </c>
      <c r="C619">
        <v>1186952.53156644</v>
      </c>
    </row>
    <row r="620" spans="1:3">
      <c r="A620">
        <v>618</v>
      </c>
      <c r="B620">
        <v>7207941.56744324</v>
      </c>
      <c r="C620">
        <v>1186953.00803269</v>
      </c>
    </row>
    <row r="621" spans="1:3">
      <c r="A621">
        <v>619</v>
      </c>
      <c r="B621">
        <v>7207941.56744407</v>
      </c>
      <c r="C621">
        <v>1186952.52270969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1704807.21699243</v>
      </c>
      <c r="C2">
        <v>3405377.29335787</v>
      </c>
    </row>
    <row r="3" spans="1:3">
      <c r="A3">
        <v>1</v>
      </c>
      <c r="B3">
        <v>6391907.09478061</v>
      </c>
      <c r="C3">
        <v>3405377.29335787</v>
      </c>
    </row>
    <row r="4" spans="1:3">
      <c r="A4">
        <v>2</v>
      </c>
      <c r="B4">
        <v>6101568.88689331</v>
      </c>
      <c r="C4">
        <v>3405377.29335787</v>
      </c>
    </row>
    <row r="5" spans="1:3">
      <c r="A5">
        <v>3</v>
      </c>
      <c r="B5">
        <v>5772034.80685068</v>
      </c>
      <c r="C5">
        <v>3405377.29335787</v>
      </c>
    </row>
    <row r="6" spans="1:3">
      <c r="A6">
        <v>4</v>
      </c>
      <c r="B6">
        <v>5636606.32618425</v>
      </c>
      <c r="C6">
        <v>3405377.29335787</v>
      </c>
    </row>
    <row r="7" spans="1:3">
      <c r="A7">
        <v>5</v>
      </c>
      <c r="B7">
        <v>5392458.26321189</v>
      </c>
      <c r="C7">
        <v>3405377.29335787</v>
      </c>
    </row>
    <row r="8" spans="1:3">
      <c r="A8">
        <v>6</v>
      </c>
      <c r="B8">
        <v>5297486.10187994</v>
      </c>
      <c r="C8">
        <v>3405377.29335787</v>
      </c>
    </row>
    <row r="9" spans="1:3">
      <c r="A9">
        <v>7</v>
      </c>
      <c r="B9">
        <v>5084471.95033654</v>
      </c>
      <c r="C9">
        <v>3405377.29335787</v>
      </c>
    </row>
    <row r="10" spans="1:3">
      <c r="A10">
        <v>8</v>
      </c>
      <c r="B10">
        <v>5007740.13510475</v>
      </c>
      <c r="C10">
        <v>3405377.29335787</v>
      </c>
    </row>
    <row r="11" spans="1:3">
      <c r="A11">
        <v>9</v>
      </c>
      <c r="B11">
        <v>4810535.93186322</v>
      </c>
      <c r="C11">
        <v>3405377.29335787</v>
      </c>
    </row>
    <row r="12" spans="1:3">
      <c r="A12">
        <v>10</v>
      </c>
      <c r="B12">
        <v>4743803.33999995</v>
      </c>
      <c r="C12">
        <v>3405377.29335787</v>
      </c>
    </row>
    <row r="13" spans="1:3">
      <c r="A13">
        <v>11</v>
      </c>
      <c r="B13">
        <v>4556288.32535962</v>
      </c>
      <c r="C13">
        <v>3405377.29335787</v>
      </c>
    </row>
    <row r="14" spans="1:3">
      <c r="A14">
        <v>12</v>
      </c>
      <c r="B14">
        <v>4495639.16093209</v>
      </c>
      <c r="C14">
        <v>3405377.29335787</v>
      </c>
    </row>
    <row r="15" spans="1:3">
      <c r="A15">
        <v>13</v>
      </c>
      <c r="B15">
        <v>4314932.6144391</v>
      </c>
      <c r="C15">
        <v>3405377.29335787</v>
      </c>
    </row>
    <row r="16" spans="1:3">
      <c r="A16">
        <v>14</v>
      </c>
      <c r="B16">
        <v>4258855.2151239</v>
      </c>
      <c r="C16">
        <v>3405377.29335787</v>
      </c>
    </row>
    <row r="17" spans="1:3">
      <c r="A17">
        <v>15</v>
      </c>
      <c r="B17">
        <v>4085727.45462207</v>
      </c>
      <c r="C17">
        <v>3405377.29335787</v>
      </c>
    </row>
    <row r="18" spans="1:3">
      <c r="A18">
        <v>16</v>
      </c>
      <c r="B18">
        <v>4035514.83728789</v>
      </c>
      <c r="C18">
        <v>3405377.29335787</v>
      </c>
    </row>
    <row r="19" spans="1:3">
      <c r="A19">
        <v>17</v>
      </c>
      <c r="B19">
        <v>3876145.68775832</v>
      </c>
      <c r="C19">
        <v>3405377.29335787</v>
      </c>
    </row>
    <row r="20" spans="1:3">
      <c r="A20">
        <v>18</v>
      </c>
      <c r="B20">
        <v>3565224.01787253</v>
      </c>
      <c r="C20">
        <v>3405377.29335787</v>
      </c>
    </row>
    <row r="21" spans="1:3">
      <c r="A21">
        <v>19</v>
      </c>
      <c r="B21">
        <v>3505206.6117917</v>
      </c>
      <c r="C21">
        <v>3405377.29335787</v>
      </c>
    </row>
    <row r="22" spans="1:3">
      <c r="A22">
        <v>20</v>
      </c>
      <c r="B22">
        <v>3508100.07460628</v>
      </c>
      <c r="C22">
        <v>3405377.29335787</v>
      </c>
    </row>
    <row r="23" spans="1:3">
      <c r="A23">
        <v>21</v>
      </c>
      <c r="B23">
        <v>3444825.5545404</v>
      </c>
      <c r="C23">
        <v>3405377.29335787</v>
      </c>
    </row>
    <row r="24" spans="1:3">
      <c r="A24">
        <v>22</v>
      </c>
      <c r="B24">
        <v>3446175.02666982</v>
      </c>
      <c r="C24">
        <v>3405377.29335787</v>
      </c>
    </row>
    <row r="25" spans="1:3">
      <c r="A25">
        <v>23</v>
      </c>
      <c r="B25">
        <v>3382469.64188846</v>
      </c>
      <c r="C25">
        <v>3405377.29335787</v>
      </c>
    </row>
    <row r="26" spans="1:3">
      <c r="A26">
        <v>24</v>
      </c>
      <c r="B26">
        <v>3382854.52680973</v>
      </c>
      <c r="C26">
        <v>3405377.29335787</v>
      </c>
    </row>
    <row r="27" spans="1:3">
      <c r="A27">
        <v>25</v>
      </c>
      <c r="B27">
        <v>3305076.44327653</v>
      </c>
      <c r="C27">
        <v>3405377.29335787</v>
      </c>
    </row>
    <row r="28" spans="1:3">
      <c r="A28">
        <v>26</v>
      </c>
      <c r="B28">
        <v>3304872.562719</v>
      </c>
      <c r="C28">
        <v>3405377.29335787</v>
      </c>
    </row>
    <row r="29" spans="1:3">
      <c r="A29">
        <v>27</v>
      </c>
      <c r="B29">
        <v>3216792.27389617</v>
      </c>
      <c r="C29">
        <v>3405377.29335787</v>
      </c>
    </row>
    <row r="30" spans="1:3">
      <c r="A30">
        <v>28</v>
      </c>
      <c r="B30">
        <v>3126871.63196756</v>
      </c>
      <c r="C30">
        <v>3405377.29335787</v>
      </c>
    </row>
    <row r="31" spans="1:3">
      <c r="A31">
        <v>29</v>
      </c>
      <c r="B31">
        <v>3090612.44433978</v>
      </c>
      <c r="C31">
        <v>3405377.29335787</v>
      </c>
    </row>
    <row r="32" spans="1:3">
      <c r="A32">
        <v>30</v>
      </c>
      <c r="B32">
        <v>3089486.7425634</v>
      </c>
      <c r="C32">
        <v>3405377.29335787</v>
      </c>
    </row>
    <row r="33" spans="1:3">
      <c r="A33">
        <v>31</v>
      </c>
      <c r="B33">
        <v>2991205.28685575</v>
      </c>
      <c r="C33">
        <v>3405377.29335787</v>
      </c>
    </row>
    <row r="34" spans="1:3">
      <c r="A34">
        <v>32</v>
      </c>
      <c r="B34">
        <v>2895460.99340654</v>
      </c>
      <c r="C34">
        <v>3405377.29335787</v>
      </c>
    </row>
    <row r="35" spans="1:3">
      <c r="A35">
        <v>33</v>
      </c>
      <c r="B35">
        <v>2856046.0041645</v>
      </c>
      <c r="C35">
        <v>3405377.29335787</v>
      </c>
    </row>
    <row r="36" spans="1:3">
      <c r="A36">
        <v>34</v>
      </c>
      <c r="B36">
        <v>2825665.93426172</v>
      </c>
      <c r="C36">
        <v>3405377.29335787</v>
      </c>
    </row>
    <row r="37" spans="1:3">
      <c r="A37">
        <v>35</v>
      </c>
      <c r="B37">
        <v>2710059.3601045</v>
      </c>
      <c r="C37">
        <v>3405377.29335787</v>
      </c>
    </row>
    <row r="38" spans="1:3">
      <c r="A38">
        <v>36</v>
      </c>
      <c r="B38">
        <v>2671437.39339383</v>
      </c>
      <c r="C38">
        <v>3405377.29335787</v>
      </c>
    </row>
    <row r="39" spans="1:3">
      <c r="A39">
        <v>37</v>
      </c>
      <c r="B39">
        <v>2633231.76242917</v>
      </c>
      <c r="C39">
        <v>3405377.29335787</v>
      </c>
    </row>
    <row r="40" spans="1:3">
      <c r="A40">
        <v>38</v>
      </c>
      <c r="B40">
        <v>2637956.71655566</v>
      </c>
      <c r="C40">
        <v>3405377.29335787</v>
      </c>
    </row>
    <row r="41" spans="1:3">
      <c r="A41">
        <v>39</v>
      </c>
      <c r="B41">
        <v>2594011.19559403</v>
      </c>
      <c r="C41">
        <v>3405377.29335787</v>
      </c>
    </row>
    <row r="42" spans="1:3">
      <c r="A42">
        <v>40</v>
      </c>
      <c r="B42">
        <v>2577704.58514394</v>
      </c>
      <c r="C42">
        <v>3405377.29335787</v>
      </c>
    </row>
    <row r="43" spans="1:3">
      <c r="A43">
        <v>41</v>
      </c>
      <c r="B43">
        <v>2580146.53040501</v>
      </c>
      <c r="C43">
        <v>3405377.29335787</v>
      </c>
    </row>
    <row r="44" spans="1:3">
      <c r="A44">
        <v>42</v>
      </c>
      <c r="B44">
        <v>2545526.09754256</v>
      </c>
      <c r="C44">
        <v>3405377.29335787</v>
      </c>
    </row>
    <row r="45" spans="1:3">
      <c r="A45">
        <v>43</v>
      </c>
      <c r="B45">
        <v>2548253.32991627</v>
      </c>
      <c r="C45">
        <v>3405377.29335787</v>
      </c>
    </row>
    <row r="46" spans="1:3">
      <c r="A46">
        <v>44</v>
      </c>
      <c r="B46">
        <v>2502298.46640852</v>
      </c>
      <c r="C46">
        <v>3405377.29335787</v>
      </c>
    </row>
    <row r="47" spans="1:3">
      <c r="A47">
        <v>45</v>
      </c>
      <c r="B47">
        <v>2454676.68857422</v>
      </c>
      <c r="C47">
        <v>3405377.29335787</v>
      </c>
    </row>
    <row r="48" spans="1:3">
      <c r="A48">
        <v>46</v>
      </c>
      <c r="B48">
        <v>2405628.98866254</v>
      </c>
      <c r="C48">
        <v>3405377.29335787</v>
      </c>
    </row>
    <row r="49" spans="1:3">
      <c r="A49">
        <v>47</v>
      </c>
      <c r="B49">
        <v>2386188.40696835</v>
      </c>
      <c r="C49">
        <v>3405377.29335787</v>
      </c>
    </row>
    <row r="50" spans="1:3">
      <c r="A50">
        <v>48</v>
      </c>
      <c r="B50">
        <v>2388211.74821767</v>
      </c>
      <c r="C50">
        <v>3405377.29335787</v>
      </c>
    </row>
    <row r="51" spans="1:3">
      <c r="A51">
        <v>49</v>
      </c>
      <c r="B51">
        <v>2343121.88806851</v>
      </c>
      <c r="C51">
        <v>3405377.29335787</v>
      </c>
    </row>
    <row r="52" spans="1:3">
      <c r="A52">
        <v>50</v>
      </c>
      <c r="B52">
        <v>2301498.70542634</v>
      </c>
      <c r="C52">
        <v>3405377.29335787</v>
      </c>
    </row>
    <row r="53" spans="1:3">
      <c r="A53">
        <v>51</v>
      </c>
      <c r="B53">
        <v>2284214.27489296</v>
      </c>
      <c r="C53">
        <v>3405377.29335787</v>
      </c>
    </row>
    <row r="54" spans="1:3">
      <c r="A54">
        <v>52</v>
      </c>
      <c r="B54">
        <v>2281014.88308275</v>
      </c>
      <c r="C54">
        <v>3405377.29335787</v>
      </c>
    </row>
    <row r="55" spans="1:3">
      <c r="A55">
        <v>53</v>
      </c>
      <c r="B55">
        <v>2227318.76360986</v>
      </c>
      <c r="C55">
        <v>3405377.29335787</v>
      </c>
    </row>
    <row r="56" spans="1:3">
      <c r="A56">
        <v>54</v>
      </c>
      <c r="B56">
        <v>2216894.68204069</v>
      </c>
      <c r="C56">
        <v>3405377.29335787</v>
      </c>
    </row>
    <row r="57" spans="1:3">
      <c r="A57">
        <v>55</v>
      </c>
      <c r="B57">
        <v>2219317.04332775</v>
      </c>
      <c r="C57">
        <v>3405377.29335787</v>
      </c>
    </row>
    <row r="58" spans="1:3">
      <c r="A58">
        <v>56</v>
      </c>
      <c r="B58">
        <v>2191222.16543347</v>
      </c>
      <c r="C58">
        <v>3405377.29335787</v>
      </c>
    </row>
    <row r="59" spans="1:3">
      <c r="A59">
        <v>57</v>
      </c>
      <c r="B59">
        <v>2172518.18124071</v>
      </c>
      <c r="C59">
        <v>3405377.29335787</v>
      </c>
    </row>
    <row r="60" spans="1:3">
      <c r="A60">
        <v>58</v>
      </c>
      <c r="B60">
        <v>2163384.92948829</v>
      </c>
      <c r="C60">
        <v>3405377.29335787</v>
      </c>
    </row>
    <row r="61" spans="1:3">
      <c r="A61">
        <v>59</v>
      </c>
      <c r="B61">
        <v>2165109.14404971</v>
      </c>
      <c r="C61">
        <v>3405377.29335787</v>
      </c>
    </row>
    <row r="62" spans="1:3">
      <c r="A62">
        <v>60</v>
      </c>
      <c r="B62">
        <v>2147247.71258578</v>
      </c>
      <c r="C62">
        <v>3405377.29335787</v>
      </c>
    </row>
    <row r="63" spans="1:3">
      <c r="A63">
        <v>61</v>
      </c>
      <c r="B63">
        <v>2138046.71747348</v>
      </c>
      <c r="C63">
        <v>3405377.29335787</v>
      </c>
    </row>
    <row r="64" spans="1:3">
      <c r="A64">
        <v>62</v>
      </c>
      <c r="B64">
        <v>2137652.47411327</v>
      </c>
      <c r="C64">
        <v>3405377.29335787</v>
      </c>
    </row>
    <row r="65" spans="1:3">
      <c r="A65">
        <v>63</v>
      </c>
      <c r="B65">
        <v>2102110.08144556</v>
      </c>
      <c r="C65">
        <v>3405377.29335787</v>
      </c>
    </row>
    <row r="66" spans="1:3">
      <c r="A66">
        <v>64</v>
      </c>
      <c r="B66">
        <v>2071998.54151975</v>
      </c>
      <c r="C66">
        <v>3405377.29335787</v>
      </c>
    </row>
    <row r="67" spans="1:3">
      <c r="A67">
        <v>65</v>
      </c>
      <c r="B67">
        <v>2057984.79949287</v>
      </c>
      <c r="C67">
        <v>3405377.29335787</v>
      </c>
    </row>
    <row r="68" spans="1:3">
      <c r="A68">
        <v>66</v>
      </c>
      <c r="B68">
        <v>2031192.40014714</v>
      </c>
      <c r="C68">
        <v>3405377.29335787</v>
      </c>
    </row>
    <row r="69" spans="1:3">
      <c r="A69">
        <v>67</v>
      </c>
      <c r="B69">
        <v>2007639.25932388</v>
      </c>
      <c r="C69">
        <v>3405377.29335787</v>
      </c>
    </row>
    <row r="70" spans="1:3">
      <c r="A70">
        <v>68</v>
      </c>
      <c r="B70">
        <v>1992967.46226842</v>
      </c>
      <c r="C70">
        <v>3405377.29335787</v>
      </c>
    </row>
    <row r="71" spans="1:3">
      <c r="A71">
        <v>69</v>
      </c>
      <c r="B71">
        <v>1992484.56555396</v>
      </c>
      <c r="C71">
        <v>3405377.29335787</v>
      </c>
    </row>
    <row r="72" spans="1:3">
      <c r="A72">
        <v>70</v>
      </c>
      <c r="B72">
        <v>1964379.1248385</v>
      </c>
      <c r="C72">
        <v>3405377.29335787</v>
      </c>
    </row>
    <row r="73" spans="1:3">
      <c r="A73">
        <v>71</v>
      </c>
      <c r="B73">
        <v>1956136.47482483</v>
      </c>
      <c r="C73">
        <v>3405377.29335787</v>
      </c>
    </row>
    <row r="74" spans="1:3">
      <c r="A74">
        <v>72</v>
      </c>
      <c r="B74">
        <v>1956030.59289572</v>
      </c>
      <c r="C74">
        <v>3405377.29335787</v>
      </c>
    </row>
    <row r="75" spans="1:3">
      <c r="A75">
        <v>73</v>
      </c>
      <c r="B75">
        <v>1950032.54984091</v>
      </c>
      <c r="C75">
        <v>3405377.29335787</v>
      </c>
    </row>
    <row r="76" spans="1:3">
      <c r="A76">
        <v>74</v>
      </c>
      <c r="B76">
        <v>1950605.323111</v>
      </c>
      <c r="C76">
        <v>3405377.29335787</v>
      </c>
    </row>
    <row r="77" spans="1:3">
      <c r="A77">
        <v>75</v>
      </c>
      <c r="B77">
        <v>1927921.42519305</v>
      </c>
      <c r="C77">
        <v>3405377.29335787</v>
      </c>
    </row>
    <row r="78" spans="1:3">
      <c r="A78">
        <v>76</v>
      </c>
      <c r="B78">
        <v>1910078.71686259</v>
      </c>
      <c r="C78">
        <v>3405377.29335787</v>
      </c>
    </row>
    <row r="79" spans="1:3">
      <c r="A79">
        <v>77</v>
      </c>
      <c r="B79">
        <v>1903325.71408357</v>
      </c>
      <c r="C79">
        <v>3405377.29335787</v>
      </c>
    </row>
    <row r="80" spans="1:3">
      <c r="A80">
        <v>78</v>
      </c>
      <c r="B80">
        <v>1902761.1746228</v>
      </c>
      <c r="C80">
        <v>3405377.29335787</v>
      </c>
    </row>
    <row r="81" spans="1:3">
      <c r="A81">
        <v>79</v>
      </c>
      <c r="B81">
        <v>1887317.2578644</v>
      </c>
      <c r="C81">
        <v>3405377.29335787</v>
      </c>
    </row>
    <row r="82" spans="1:3">
      <c r="A82">
        <v>80</v>
      </c>
      <c r="B82">
        <v>1868455.12336736</v>
      </c>
      <c r="C82">
        <v>3405377.29335787</v>
      </c>
    </row>
    <row r="83" spans="1:3">
      <c r="A83">
        <v>81</v>
      </c>
      <c r="B83">
        <v>1850130.51643494</v>
      </c>
      <c r="C83">
        <v>3405377.29335787</v>
      </c>
    </row>
    <row r="84" spans="1:3">
      <c r="A84">
        <v>82</v>
      </c>
      <c r="B84">
        <v>1840036.60577059</v>
      </c>
      <c r="C84">
        <v>3405377.29335787</v>
      </c>
    </row>
    <row r="85" spans="1:3">
      <c r="A85">
        <v>83</v>
      </c>
      <c r="B85">
        <v>1825304.47029393</v>
      </c>
      <c r="C85">
        <v>3405377.29335787</v>
      </c>
    </row>
    <row r="86" spans="1:3">
      <c r="A86">
        <v>84</v>
      </c>
      <c r="B86">
        <v>1812434.78546824</v>
      </c>
      <c r="C86">
        <v>3405377.29335787</v>
      </c>
    </row>
    <row r="87" spans="1:3">
      <c r="A87">
        <v>85</v>
      </c>
      <c r="B87">
        <v>1808150.7738159</v>
      </c>
      <c r="C87">
        <v>3405377.29335787</v>
      </c>
    </row>
    <row r="88" spans="1:3">
      <c r="A88">
        <v>86</v>
      </c>
      <c r="B88">
        <v>1807849.57472897</v>
      </c>
      <c r="C88">
        <v>3405377.29335787</v>
      </c>
    </row>
    <row r="89" spans="1:3">
      <c r="A89">
        <v>87</v>
      </c>
      <c r="B89">
        <v>1788551.07085481</v>
      </c>
      <c r="C89">
        <v>3405377.29335787</v>
      </c>
    </row>
    <row r="90" spans="1:3">
      <c r="A90">
        <v>88</v>
      </c>
      <c r="B90">
        <v>1779955.35497004</v>
      </c>
      <c r="C90">
        <v>3405377.29335787</v>
      </c>
    </row>
    <row r="91" spans="1:3">
      <c r="A91">
        <v>89</v>
      </c>
      <c r="B91">
        <v>1774172.38531285</v>
      </c>
      <c r="C91">
        <v>3405377.29335787</v>
      </c>
    </row>
    <row r="92" spans="1:3">
      <c r="A92">
        <v>90</v>
      </c>
      <c r="B92">
        <v>1774990.32579089</v>
      </c>
      <c r="C92">
        <v>3405377.29335787</v>
      </c>
    </row>
    <row r="93" spans="1:3">
      <c r="A93">
        <v>91</v>
      </c>
      <c r="B93">
        <v>1765743.65780404</v>
      </c>
      <c r="C93">
        <v>3405377.29335787</v>
      </c>
    </row>
    <row r="94" spans="1:3">
      <c r="A94">
        <v>92</v>
      </c>
      <c r="B94">
        <v>1753401.48900324</v>
      </c>
      <c r="C94">
        <v>3405377.29335787</v>
      </c>
    </row>
    <row r="95" spans="1:3">
      <c r="A95">
        <v>93</v>
      </c>
      <c r="B95">
        <v>1742906.04961255</v>
      </c>
      <c r="C95">
        <v>3405377.29335787</v>
      </c>
    </row>
    <row r="96" spans="1:3">
      <c r="A96">
        <v>94</v>
      </c>
      <c r="B96">
        <v>1737872.32858619</v>
      </c>
      <c r="C96">
        <v>3405377.29335787</v>
      </c>
    </row>
    <row r="97" spans="1:3">
      <c r="A97">
        <v>95</v>
      </c>
      <c r="B97">
        <v>1737840.98564236</v>
      </c>
      <c r="C97">
        <v>3405377.29335787</v>
      </c>
    </row>
    <row r="98" spans="1:3">
      <c r="A98">
        <v>96</v>
      </c>
      <c r="B98">
        <v>1729512.18848481</v>
      </c>
      <c r="C98">
        <v>3405377.29335787</v>
      </c>
    </row>
    <row r="99" spans="1:3">
      <c r="A99">
        <v>97</v>
      </c>
      <c r="B99">
        <v>1716932.94967298</v>
      </c>
      <c r="C99">
        <v>3405377.29335787</v>
      </c>
    </row>
    <row r="100" spans="1:3">
      <c r="A100">
        <v>98</v>
      </c>
      <c r="B100">
        <v>1704107.04457505</v>
      </c>
      <c r="C100">
        <v>3405377.29335787</v>
      </c>
    </row>
    <row r="101" spans="1:3">
      <c r="A101">
        <v>99</v>
      </c>
      <c r="B101">
        <v>1698095.03852882</v>
      </c>
      <c r="C101">
        <v>3405377.29335787</v>
      </c>
    </row>
    <row r="102" spans="1:3">
      <c r="A102">
        <v>100</v>
      </c>
      <c r="B102">
        <v>1687659.13353834</v>
      </c>
      <c r="C102">
        <v>3405377.29335787</v>
      </c>
    </row>
    <row r="103" spans="1:3">
      <c r="A103">
        <v>101</v>
      </c>
      <c r="B103">
        <v>1678904.71169733</v>
      </c>
      <c r="C103">
        <v>3405377.29335787</v>
      </c>
    </row>
    <row r="104" spans="1:3">
      <c r="A104">
        <v>102</v>
      </c>
      <c r="B104">
        <v>1673560.92215624</v>
      </c>
      <c r="C104">
        <v>3405377.29335787</v>
      </c>
    </row>
    <row r="105" spans="1:3">
      <c r="A105">
        <v>103</v>
      </c>
      <c r="B105">
        <v>1673551.13382999</v>
      </c>
      <c r="C105">
        <v>3405377.29335787</v>
      </c>
    </row>
    <row r="106" spans="1:3">
      <c r="A106">
        <v>104</v>
      </c>
      <c r="B106">
        <v>1662303.15053725</v>
      </c>
      <c r="C106">
        <v>3405377.29335787</v>
      </c>
    </row>
    <row r="107" spans="1:3">
      <c r="A107">
        <v>105</v>
      </c>
      <c r="B107">
        <v>1655184.24284936</v>
      </c>
      <c r="C107">
        <v>3405377.29335787</v>
      </c>
    </row>
    <row r="108" spans="1:3">
      <c r="A108">
        <v>106</v>
      </c>
      <c r="B108">
        <v>1651236.64433743</v>
      </c>
      <c r="C108">
        <v>3405377.29335787</v>
      </c>
    </row>
    <row r="109" spans="1:3">
      <c r="A109">
        <v>107</v>
      </c>
      <c r="B109">
        <v>1651238.54778347</v>
      </c>
      <c r="C109">
        <v>3405377.29335787</v>
      </c>
    </row>
    <row r="110" spans="1:3">
      <c r="A110">
        <v>108</v>
      </c>
      <c r="B110">
        <v>1646052.84295175</v>
      </c>
      <c r="C110">
        <v>3405377.29335787</v>
      </c>
    </row>
    <row r="111" spans="1:3">
      <c r="A111">
        <v>109</v>
      </c>
      <c r="B111">
        <v>1637063.34120629</v>
      </c>
      <c r="C111">
        <v>3405377.29335787</v>
      </c>
    </row>
    <row r="112" spans="1:3">
      <c r="A112">
        <v>110</v>
      </c>
      <c r="B112">
        <v>1628304.98926465</v>
      </c>
      <c r="C112">
        <v>3405377.29335787</v>
      </c>
    </row>
    <row r="113" spans="1:3">
      <c r="A113">
        <v>111</v>
      </c>
      <c r="B113">
        <v>1624811.0077341</v>
      </c>
      <c r="C113">
        <v>3405377.29335787</v>
      </c>
    </row>
    <row r="114" spans="1:3">
      <c r="A114">
        <v>112</v>
      </c>
      <c r="B114">
        <v>1625099.49973759</v>
      </c>
      <c r="C114">
        <v>3405377.29335787</v>
      </c>
    </row>
    <row r="115" spans="1:3">
      <c r="A115">
        <v>113</v>
      </c>
      <c r="B115">
        <v>1617591.53662026</v>
      </c>
      <c r="C115">
        <v>3405377.29335787</v>
      </c>
    </row>
    <row r="116" spans="1:3">
      <c r="A116">
        <v>114</v>
      </c>
      <c r="B116">
        <v>1608947.45317974</v>
      </c>
      <c r="C116">
        <v>3405377.29335787</v>
      </c>
    </row>
    <row r="117" spans="1:3">
      <c r="A117">
        <v>115</v>
      </c>
      <c r="B117">
        <v>1600919.14140343</v>
      </c>
      <c r="C117">
        <v>3405377.29335787</v>
      </c>
    </row>
    <row r="118" spans="1:3">
      <c r="A118">
        <v>116</v>
      </c>
      <c r="B118">
        <v>1596284.77640769</v>
      </c>
      <c r="C118">
        <v>3405377.29335787</v>
      </c>
    </row>
    <row r="119" spans="1:3">
      <c r="A119">
        <v>117</v>
      </c>
      <c r="B119">
        <v>1590270.8370332</v>
      </c>
      <c r="C119">
        <v>3405377.29335787</v>
      </c>
    </row>
    <row r="120" spans="1:3">
      <c r="A120">
        <v>118</v>
      </c>
      <c r="B120">
        <v>1585451.15369572</v>
      </c>
      <c r="C120">
        <v>3405377.29335787</v>
      </c>
    </row>
    <row r="121" spans="1:3">
      <c r="A121">
        <v>119</v>
      </c>
      <c r="B121">
        <v>1584734.4819098</v>
      </c>
      <c r="C121">
        <v>3405377.29335787</v>
      </c>
    </row>
    <row r="122" spans="1:3">
      <c r="A122">
        <v>120</v>
      </c>
      <c r="B122">
        <v>1584780.29801342</v>
      </c>
      <c r="C122">
        <v>3405377.29335787</v>
      </c>
    </row>
    <row r="123" spans="1:3">
      <c r="A123">
        <v>121</v>
      </c>
      <c r="B123">
        <v>1575548.0132178</v>
      </c>
      <c r="C123">
        <v>3405377.29335787</v>
      </c>
    </row>
    <row r="124" spans="1:3">
      <c r="A124">
        <v>122</v>
      </c>
      <c r="B124">
        <v>1570719.91019075</v>
      </c>
      <c r="C124">
        <v>3405377.29335787</v>
      </c>
    </row>
    <row r="125" spans="1:3">
      <c r="A125">
        <v>123</v>
      </c>
      <c r="B125">
        <v>1567215.68872588</v>
      </c>
      <c r="C125">
        <v>3405377.29335787</v>
      </c>
    </row>
    <row r="126" spans="1:3">
      <c r="A126">
        <v>124</v>
      </c>
      <c r="B126">
        <v>1567496.17979089</v>
      </c>
      <c r="C126">
        <v>3405377.29335787</v>
      </c>
    </row>
    <row r="127" spans="1:3">
      <c r="A127">
        <v>125</v>
      </c>
      <c r="B127">
        <v>1562501.48625486</v>
      </c>
      <c r="C127">
        <v>3405377.29335787</v>
      </c>
    </row>
    <row r="128" spans="1:3">
      <c r="A128">
        <v>126</v>
      </c>
      <c r="B128">
        <v>1555902.23852849</v>
      </c>
      <c r="C128">
        <v>3405377.29335787</v>
      </c>
    </row>
    <row r="129" spans="1:3">
      <c r="A129">
        <v>127</v>
      </c>
      <c r="B129">
        <v>1550047.65463328</v>
      </c>
      <c r="C129">
        <v>3405377.29335787</v>
      </c>
    </row>
    <row r="130" spans="1:3">
      <c r="A130">
        <v>128</v>
      </c>
      <c r="B130">
        <v>1547450.9423001</v>
      </c>
      <c r="C130">
        <v>3405377.29335787</v>
      </c>
    </row>
    <row r="131" spans="1:3">
      <c r="A131">
        <v>129</v>
      </c>
      <c r="B131">
        <v>1547597.25575298</v>
      </c>
      <c r="C131">
        <v>3405377.29335787</v>
      </c>
    </row>
    <row r="132" spans="1:3">
      <c r="A132">
        <v>130</v>
      </c>
      <c r="B132">
        <v>1543314.12404135</v>
      </c>
      <c r="C132">
        <v>3405377.29335787</v>
      </c>
    </row>
    <row r="133" spans="1:3">
      <c r="A133">
        <v>131</v>
      </c>
      <c r="B133">
        <v>1537295.98131959</v>
      </c>
      <c r="C133">
        <v>3405377.29335787</v>
      </c>
    </row>
    <row r="134" spans="1:3">
      <c r="A134">
        <v>132</v>
      </c>
      <c r="B134">
        <v>1530644.22443408</v>
      </c>
      <c r="C134">
        <v>3405377.29335787</v>
      </c>
    </row>
    <row r="135" spans="1:3">
      <c r="A135">
        <v>133</v>
      </c>
      <c r="B135">
        <v>1527724.84583367</v>
      </c>
      <c r="C135">
        <v>3405377.29335787</v>
      </c>
    </row>
    <row r="136" spans="1:3">
      <c r="A136">
        <v>134</v>
      </c>
      <c r="B136">
        <v>1522538.39139851</v>
      </c>
      <c r="C136">
        <v>3405377.29335787</v>
      </c>
    </row>
    <row r="137" spans="1:3">
      <c r="A137">
        <v>135</v>
      </c>
      <c r="B137">
        <v>1518196.23521213</v>
      </c>
      <c r="C137">
        <v>3405377.29335787</v>
      </c>
    </row>
    <row r="138" spans="1:3">
      <c r="A138">
        <v>136</v>
      </c>
      <c r="B138">
        <v>1515168.42806036</v>
      </c>
      <c r="C138">
        <v>3405377.29335787</v>
      </c>
    </row>
    <row r="139" spans="1:3">
      <c r="A139">
        <v>137</v>
      </c>
      <c r="B139">
        <v>1515272.48197134</v>
      </c>
      <c r="C139">
        <v>3405377.29335787</v>
      </c>
    </row>
    <row r="140" spans="1:3">
      <c r="A140">
        <v>138</v>
      </c>
      <c r="B140">
        <v>1509853.32005355</v>
      </c>
      <c r="C140">
        <v>3405377.29335787</v>
      </c>
    </row>
    <row r="141" spans="1:3">
      <c r="A141">
        <v>139</v>
      </c>
      <c r="B141">
        <v>1505621.04805753</v>
      </c>
      <c r="C141">
        <v>3405377.29335787</v>
      </c>
    </row>
    <row r="142" spans="1:3">
      <c r="A142">
        <v>140</v>
      </c>
      <c r="B142">
        <v>1503532.04410178</v>
      </c>
      <c r="C142">
        <v>3405377.29335787</v>
      </c>
    </row>
    <row r="143" spans="1:3">
      <c r="A143">
        <v>141</v>
      </c>
      <c r="B143">
        <v>1503508.47124183</v>
      </c>
      <c r="C143">
        <v>3405377.29335787</v>
      </c>
    </row>
    <row r="144" spans="1:3">
      <c r="A144">
        <v>142</v>
      </c>
      <c r="B144">
        <v>1500925.33023541</v>
      </c>
      <c r="C144">
        <v>3405377.29335787</v>
      </c>
    </row>
    <row r="145" spans="1:3">
      <c r="A145">
        <v>143</v>
      </c>
      <c r="B145">
        <v>1496190.42281774</v>
      </c>
      <c r="C145">
        <v>3405377.29335787</v>
      </c>
    </row>
    <row r="146" spans="1:3">
      <c r="A146">
        <v>144</v>
      </c>
      <c r="B146">
        <v>1491441.82038051</v>
      </c>
      <c r="C146">
        <v>3405377.29335787</v>
      </c>
    </row>
    <row r="147" spans="1:3">
      <c r="A147">
        <v>145</v>
      </c>
      <c r="B147">
        <v>1489487.13840401</v>
      </c>
      <c r="C147">
        <v>3405377.29335787</v>
      </c>
    </row>
    <row r="148" spans="1:3">
      <c r="A148">
        <v>146</v>
      </c>
      <c r="B148">
        <v>1489496.30164351</v>
      </c>
      <c r="C148">
        <v>3405377.29335787</v>
      </c>
    </row>
    <row r="149" spans="1:3">
      <c r="A149">
        <v>147</v>
      </c>
      <c r="B149">
        <v>1485619.88089848</v>
      </c>
      <c r="C149">
        <v>3405377.29335787</v>
      </c>
    </row>
    <row r="150" spans="1:3">
      <c r="A150">
        <v>148</v>
      </c>
      <c r="B150">
        <v>1480924.91720026</v>
      </c>
      <c r="C150">
        <v>3405377.29335787</v>
      </c>
    </row>
    <row r="151" spans="1:3">
      <c r="A151">
        <v>149</v>
      </c>
      <c r="B151">
        <v>1476879.50322249</v>
      </c>
      <c r="C151">
        <v>3405377.29335787</v>
      </c>
    </row>
    <row r="152" spans="1:3">
      <c r="A152">
        <v>150</v>
      </c>
      <c r="B152">
        <v>1474497.68242089</v>
      </c>
      <c r="C152">
        <v>3405377.29335787</v>
      </c>
    </row>
    <row r="153" spans="1:3">
      <c r="A153">
        <v>151</v>
      </c>
      <c r="B153">
        <v>1474286.93440123</v>
      </c>
      <c r="C153">
        <v>3405377.29335787</v>
      </c>
    </row>
    <row r="154" spans="1:3">
      <c r="A154">
        <v>152</v>
      </c>
      <c r="B154">
        <v>1471754.2123187</v>
      </c>
      <c r="C154">
        <v>3405377.29335787</v>
      </c>
    </row>
    <row r="155" spans="1:3">
      <c r="A155">
        <v>153</v>
      </c>
      <c r="B155">
        <v>1468484.05236102</v>
      </c>
      <c r="C155">
        <v>3405377.29335787</v>
      </c>
    </row>
    <row r="156" spans="1:3">
      <c r="A156">
        <v>154</v>
      </c>
      <c r="B156">
        <v>1463761.88595328</v>
      </c>
      <c r="C156">
        <v>3405377.29335787</v>
      </c>
    </row>
    <row r="157" spans="1:3">
      <c r="A157">
        <v>155</v>
      </c>
      <c r="B157">
        <v>1461118.99326862</v>
      </c>
      <c r="C157">
        <v>3405377.29335787</v>
      </c>
    </row>
    <row r="158" spans="1:3">
      <c r="A158">
        <v>156</v>
      </c>
      <c r="B158">
        <v>1458903.93252913</v>
      </c>
      <c r="C158">
        <v>3405377.29335787</v>
      </c>
    </row>
    <row r="159" spans="1:3">
      <c r="A159">
        <v>157</v>
      </c>
      <c r="B159">
        <v>1457040.36822186</v>
      </c>
      <c r="C159">
        <v>3405377.29335787</v>
      </c>
    </row>
    <row r="160" spans="1:3">
      <c r="A160">
        <v>158</v>
      </c>
      <c r="B160">
        <v>1457207.77060535</v>
      </c>
      <c r="C160">
        <v>3405377.29335787</v>
      </c>
    </row>
    <row r="161" spans="1:3">
      <c r="A161">
        <v>159</v>
      </c>
      <c r="B161">
        <v>1454631.85733543</v>
      </c>
      <c r="C161">
        <v>3405377.29335787</v>
      </c>
    </row>
    <row r="162" spans="1:3">
      <c r="A162">
        <v>160</v>
      </c>
      <c r="B162">
        <v>1454410.92439691</v>
      </c>
      <c r="C162">
        <v>3405377.29335787</v>
      </c>
    </row>
    <row r="163" spans="1:3">
      <c r="A163">
        <v>161</v>
      </c>
      <c r="B163">
        <v>1450886.12143985</v>
      </c>
      <c r="C163">
        <v>3405377.29335787</v>
      </c>
    </row>
    <row r="164" spans="1:3">
      <c r="A164">
        <v>162</v>
      </c>
      <c r="B164">
        <v>1449140.89504542</v>
      </c>
      <c r="C164">
        <v>3405377.29335787</v>
      </c>
    </row>
    <row r="165" spans="1:3">
      <c r="A165">
        <v>163</v>
      </c>
      <c r="B165">
        <v>1449389.68007291</v>
      </c>
      <c r="C165">
        <v>3405377.29335787</v>
      </c>
    </row>
    <row r="166" spans="1:3">
      <c r="A166">
        <v>164</v>
      </c>
      <c r="B166">
        <v>1448075.29091411</v>
      </c>
      <c r="C166">
        <v>3405377.29335787</v>
      </c>
    </row>
    <row r="167" spans="1:3">
      <c r="A167">
        <v>165</v>
      </c>
      <c r="B167">
        <v>1448095.97988603</v>
      </c>
      <c r="C167">
        <v>3405377.29335787</v>
      </c>
    </row>
    <row r="168" spans="1:3">
      <c r="A168">
        <v>166</v>
      </c>
      <c r="B168">
        <v>1445769.88964235</v>
      </c>
      <c r="C168">
        <v>3405377.29335787</v>
      </c>
    </row>
    <row r="169" spans="1:3">
      <c r="A169">
        <v>167</v>
      </c>
      <c r="B169">
        <v>1442844.74897615</v>
      </c>
      <c r="C169">
        <v>3405377.29335787</v>
      </c>
    </row>
    <row r="170" spans="1:3">
      <c r="A170">
        <v>168</v>
      </c>
      <c r="B170">
        <v>1441310.34320108</v>
      </c>
      <c r="C170">
        <v>3405377.29335787</v>
      </c>
    </row>
    <row r="171" spans="1:3">
      <c r="A171">
        <v>169</v>
      </c>
      <c r="B171">
        <v>1440617.24964142</v>
      </c>
      <c r="C171">
        <v>3405377.29335787</v>
      </c>
    </row>
    <row r="172" spans="1:3">
      <c r="A172">
        <v>170</v>
      </c>
      <c r="B172">
        <v>1437714.62461739</v>
      </c>
      <c r="C172">
        <v>3405377.29335787</v>
      </c>
    </row>
    <row r="173" spans="1:3">
      <c r="A173">
        <v>171</v>
      </c>
      <c r="B173">
        <v>1439497.15264512</v>
      </c>
      <c r="C173">
        <v>3405377.29335787</v>
      </c>
    </row>
    <row r="174" spans="1:3">
      <c r="A174">
        <v>172</v>
      </c>
      <c r="B174">
        <v>1437217.74950013</v>
      </c>
      <c r="C174">
        <v>3405377.29335787</v>
      </c>
    </row>
    <row r="175" spans="1:3">
      <c r="A175">
        <v>173</v>
      </c>
      <c r="B175">
        <v>1435590.73959154</v>
      </c>
      <c r="C175">
        <v>3405377.29335787</v>
      </c>
    </row>
    <row r="176" spans="1:3">
      <c r="A176">
        <v>174</v>
      </c>
      <c r="B176">
        <v>1435342.93362545</v>
      </c>
      <c r="C176">
        <v>3405377.29335787</v>
      </c>
    </row>
    <row r="177" spans="1:3">
      <c r="A177">
        <v>175</v>
      </c>
      <c r="B177">
        <v>1435428.52178773</v>
      </c>
      <c r="C177">
        <v>3405377.29335787</v>
      </c>
    </row>
    <row r="178" spans="1:3">
      <c r="A178">
        <v>176</v>
      </c>
      <c r="B178">
        <v>1435291.60212496</v>
      </c>
      <c r="C178">
        <v>3405377.29335787</v>
      </c>
    </row>
    <row r="179" spans="1:3">
      <c r="A179">
        <v>177</v>
      </c>
      <c r="B179">
        <v>1435145.19273237</v>
      </c>
      <c r="C179">
        <v>3405377.29335787</v>
      </c>
    </row>
    <row r="180" spans="1:3">
      <c r="A180">
        <v>178</v>
      </c>
      <c r="B180">
        <v>1433986.42264599</v>
      </c>
      <c r="C180">
        <v>3405377.29335787</v>
      </c>
    </row>
    <row r="181" spans="1:3">
      <c r="A181">
        <v>179</v>
      </c>
      <c r="B181">
        <v>1433155.08332864</v>
      </c>
      <c r="C181">
        <v>3405377.29335787</v>
      </c>
    </row>
    <row r="182" spans="1:3">
      <c r="A182">
        <v>180</v>
      </c>
      <c r="B182">
        <v>1433043.51369523</v>
      </c>
      <c r="C182">
        <v>3405377.29335787</v>
      </c>
    </row>
    <row r="183" spans="1:3">
      <c r="A183">
        <v>181</v>
      </c>
      <c r="B183">
        <v>1434203.84800332</v>
      </c>
      <c r="C183">
        <v>3405377.29335787</v>
      </c>
    </row>
    <row r="184" spans="1:3">
      <c r="A184">
        <v>182</v>
      </c>
      <c r="B184">
        <v>1434305.37193412</v>
      </c>
      <c r="C184">
        <v>3405377.29335787</v>
      </c>
    </row>
    <row r="185" spans="1:3">
      <c r="A185">
        <v>183</v>
      </c>
      <c r="B185">
        <v>1432525.47711487</v>
      </c>
      <c r="C185">
        <v>3405377.29335787</v>
      </c>
    </row>
    <row r="186" spans="1:3">
      <c r="A186">
        <v>184</v>
      </c>
      <c r="B186">
        <v>1431710.81525519</v>
      </c>
      <c r="C186">
        <v>3405377.29335787</v>
      </c>
    </row>
    <row r="187" spans="1:3">
      <c r="A187">
        <v>185</v>
      </c>
      <c r="B187">
        <v>1431947.06400947</v>
      </c>
      <c r="C187">
        <v>3405377.29335787</v>
      </c>
    </row>
    <row r="188" spans="1:3">
      <c r="A188">
        <v>186</v>
      </c>
      <c r="B188">
        <v>1432865.97766001</v>
      </c>
      <c r="C188">
        <v>3405377.29335787</v>
      </c>
    </row>
    <row r="189" spans="1:3">
      <c r="A189">
        <v>187</v>
      </c>
      <c r="B189">
        <v>1432608.4676933</v>
      </c>
      <c r="C189">
        <v>3405377.29335787</v>
      </c>
    </row>
    <row r="190" spans="1:3">
      <c r="A190">
        <v>188</v>
      </c>
      <c r="B190">
        <v>1430891.8771628</v>
      </c>
      <c r="C190">
        <v>3405377.29335787</v>
      </c>
    </row>
    <row r="191" spans="1:3">
      <c r="A191">
        <v>189</v>
      </c>
      <c r="B191">
        <v>1429781.27476934</v>
      </c>
      <c r="C191">
        <v>3405377.29335787</v>
      </c>
    </row>
    <row r="192" spans="1:3">
      <c r="A192">
        <v>190</v>
      </c>
      <c r="B192">
        <v>1429335.18471908</v>
      </c>
      <c r="C192">
        <v>3405377.29335787</v>
      </c>
    </row>
    <row r="193" spans="1:3">
      <c r="A193">
        <v>191</v>
      </c>
      <c r="B193">
        <v>1429345.05598915</v>
      </c>
      <c r="C193">
        <v>3405377.29335787</v>
      </c>
    </row>
    <row r="194" spans="1:3">
      <c r="A194">
        <v>192</v>
      </c>
      <c r="B194">
        <v>1428551.27633393</v>
      </c>
      <c r="C194">
        <v>3405377.29335787</v>
      </c>
    </row>
    <row r="195" spans="1:3">
      <c r="A195">
        <v>193</v>
      </c>
      <c r="B195">
        <v>1428736.35074663</v>
      </c>
      <c r="C195">
        <v>3405377.29335787</v>
      </c>
    </row>
    <row r="196" spans="1:3">
      <c r="A196">
        <v>194</v>
      </c>
      <c r="B196">
        <v>1426742.01613094</v>
      </c>
      <c r="C196">
        <v>3405377.29335787</v>
      </c>
    </row>
    <row r="197" spans="1:3">
      <c r="A197">
        <v>195</v>
      </c>
      <c r="B197">
        <v>1426346.60495759</v>
      </c>
      <c r="C197">
        <v>3405377.29335787</v>
      </c>
    </row>
    <row r="198" spans="1:3">
      <c r="A198">
        <v>196</v>
      </c>
      <c r="B198">
        <v>1425457.89902365</v>
      </c>
      <c r="C198">
        <v>3405377.29335787</v>
      </c>
    </row>
    <row r="199" spans="1:3">
      <c r="A199">
        <v>197</v>
      </c>
      <c r="B199">
        <v>1425841.80235174</v>
      </c>
      <c r="C199">
        <v>3405377.29335787</v>
      </c>
    </row>
    <row r="200" spans="1:3">
      <c r="A200">
        <v>198</v>
      </c>
      <c r="B200">
        <v>1425050.27047327</v>
      </c>
      <c r="C200">
        <v>3405377.29335787</v>
      </c>
    </row>
    <row r="201" spans="1:3">
      <c r="A201">
        <v>199</v>
      </c>
      <c r="B201">
        <v>1426097.17895261</v>
      </c>
      <c r="C201">
        <v>3405377.29335787</v>
      </c>
    </row>
    <row r="202" spans="1:3">
      <c r="A202">
        <v>200</v>
      </c>
      <c r="B202">
        <v>1424576.37522706</v>
      </c>
      <c r="C202">
        <v>3405377.29335787</v>
      </c>
    </row>
    <row r="203" spans="1:3">
      <c r="A203">
        <v>201</v>
      </c>
      <c r="B203">
        <v>1424028.84256119</v>
      </c>
      <c r="C203">
        <v>3405377.29335787</v>
      </c>
    </row>
    <row r="204" spans="1:3">
      <c r="A204">
        <v>202</v>
      </c>
      <c r="B204">
        <v>1424253.5511095</v>
      </c>
      <c r="C204">
        <v>3405377.29335787</v>
      </c>
    </row>
    <row r="205" spans="1:3">
      <c r="A205">
        <v>203</v>
      </c>
      <c r="B205">
        <v>1424805.54630193</v>
      </c>
      <c r="C205">
        <v>3405377.29335787</v>
      </c>
    </row>
    <row r="206" spans="1:3">
      <c r="A206">
        <v>204</v>
      </c>
      <c r="B206">
        <v>1425685.04514706</v>
      </c>
      <c r="C206">
        <v>3405377.29335787</v>
      </c>
    </row>
    <row r="207" spans="1:3">
      <c r="A207">
        <v>205</v>
      </c>
      <c r="B207">
        <v>1425989.00516961</v>
      </c>
      <c r="C207">
        <v>3405377.29335787</v>
      </c>
    </row>
    <row r="208" spans="1:3">
      <c r="A208">
        <v>206</v>
      </c>
      <c r="B208">
        <v>1423624.54903971</v>
      </c>
      <c r="C208">
        <v>3405377.29335787</v>
      </c>
    </row>
    <row r="209" spans="1:3">
      <c r="A209">
        <v>207</v>
      </c>
      <c r="B209">
        <v>1426836.73094928</v>
      </c>
      <c r="C209">
        <v>3405377.29335787</v>
      </c>
    </row>
    <row r="210" spans="1:3">
      <c r="A210">
        <v>208</v>
      </c>
      <c r="B210">
        <v>1426292.65486106</v>
      </c>
      <c r="C210">
        <v>3405377.29335787</v>
      </c>
    </row>
    <row r="211" spans="1:3">
      <c r="A211">
        <v>209</v>
      </c>
      <c r="B211">
        <v>1426219.98196455</v>
      </c>
      <c r="C211">
        <v>3405377.29335787</v>
      </c>
    </row>
    <row r="212" spans="1:3">
      <c r="A212">
        <v>210</v>
      </c>
      <c r="B212">
        <v>1426250.08302238</v>
      </c>
      <c r="C212">
        <v>3405377.29335787</v>
      </c>
    </row>
    <row r="213" spans="1:3">
      <c r="A213">
        <v>211</v>
      </c>
      <c r="B213">
        <v>1426649.1602538</v>
      </c>
      <c r="C213">
        <v>3405377.29335787</v>
      </c>
    </row>
    <row r="214" spans="1:3">
      <c r="A214">
        <v>212</v>
      </c>
      <c r="B214">
        <v>1428752.39745861</v>
      </c>
      <c r="C214">
        <v>3405377.29335787</v>
      </c>
    </row>
    <row r="215" spans="1:3">
      <c r="A215">
        <v>213</v>
      </c>
      <c r="B215">
        <v>1425958.29614725</v>
      </c>
      <c r="C215">
        <v>3405377.29335787</v>
      </c>
    </row>
    <row r="216" spans="1:3">
      <c r="A216">
        <v>214</v>
      </c>
      <c r="B216">
        <v>1427784.94368858</v>
      </c>
      <c r="C216">
        <v>3405377.29335787</v>
      </c>
    </row>
    <row r="217" spans="1:3">
      <c r="A217">
        <v>215</v>
      </c>
      <c r="B217">
        <v>1425970.50979969</v>
      </c>
      <c r="C217">
        <v>3405377.29335787</v>
      </c>
    </row>
    <row r="218" spans="1:3">
      <c r="A218">
        <v>216</v>
      </c>
      <c r="B218">
        <v>1426293.22749434</v>
      </c>
      <c r="C218">
        <v>3405377.29335787</v>
      </c>
    </row>
    <row r="219" spans="1:3">
      <c r="A219">
        <v>217</v>
      </c>
      <c r="B219">
        <v>1426404.54891394</v>
      </c>
      <c r="C219">
        <v>3405377.29335787</v>
      </c>
    </row>
    <row r="220" spans="1:3">
      <c r="A220">
        <v>218</v>
      </c>
      <c r="B220">
        <v>1426108.92110688</v>
      </c>
      <c r="C220">
        <v>3405377.29335787</v>
      </c>
    </row>
    <row r="221" spans="1:3">
      <c r="A221">
        <v>219</v>
      </c>
      <c r="B221">
        <v>1425646.45665742</v>
      </c>
      <c r="C221">
        <v>3405377.29335787</v>
      </c>
    </row>
    <row r="222" spans="1:3">
      <c r="A222">
        <v>220</v>
      </c>
      <c r="B222">
        <v>1425963.2709313</v>
      </c>
      <c r="C222">
        <v>3405377.29335787</v>
      </c>
    </row>
    <row r="223" spans="1:3">
      <c r="A223">
        <v>221</v>
      </c>
      <c r="B223">
        <v>1425841.80945088</v>
      </c>
      <c r="C223">
        <v>3405377.29335787</v>
      </c>
    </row>
    <row r="224" spans="1:3">
      <c r="A224">
        <v>222</v>
      </c>
      <c r="B224">
        <v>1425801.93419357</v>
      </c>
      <c r="C224">
        <v>3405377.29335787</v>
      </c>
    </row>
    <row r="225" spans="1:3">
      <c r="A225">
        <v>223</v>
      </c>
      <c r="B225">
        <v>1424801.82113971</v>
      </c>
      <c r="C225">
        <v>3405377.29335787</v>
      </c>
    </row>
    <row r="226" spans="1:3">
      <c r="A226">
        <v>224</v>
      </c>
      <c r="B226">
        <v>1426188.8263553</v>
      </c>
      <c r="C226">
        <v>3405377.29335787</v>
      </c>
    </row>
    <row r="227" spans="1:3">
      <c r="A227">
        <v>225</v>
      </c>
      <c r="B227">
        <v>1425377.08522896</v>
      </c>
      <c r="C227">
        <v>3405377.29335787</v>
      </c>
    </row>
    <row r="228" spans="1:3">
      <c r="A228">
        <v>226</v>
      </c>
      <c r="B228">
        <v>1426900.27877522</v>
      </c>
      <c r="C228">
        <v>3405377.29335787</v>
      </c>
    </row>
    <row r="229" spans="1:3">
      <c r="A229">
        <v>227</v>
      </c>
      <c r="B229">
        <v>1427387.12654862</v>
      </c>
      <c r="C229">
        <v>3405377.29335787</v>
      </c>
    </row>
    <row r="230" spans="1:3">
      <c r="A230">
        <v>228</v>
      </c>
      <c r="B230">
        <v>1426782.32371593</v>
      </c>
      <c r="C230">
        <v>3405377.29335787</v>
      </c>
    </row>
    <row r="231" spans="1:3">
      <c r="A231">
        <v>229</v>
      </c>
      <c r="B231">
        <v>1427527.57313228</v>
      </c>
      <c r="C231">
        <v>3405377.29335787</v>
      </c>
    </row>
    <row r="232" spans="1:3">
      <c r="A232">
        <v>230</v>
      </c>
      <c r="B232">
        <v>1427136.3064992</v>
      </c>
      <c r="C232">
        <v>3405377.29335787</v>
      </c>
    </row>
    <row r="233" spans="1:3">
      <c r="A233">
        <v>231</v>
      </c>
      <c r="B233">
        <v>1427828.18616666</v>
      </c>
      <c r="C233">
        <v>3405377.29335787</v>
      </c>
    </row>
    <row r="234" spans="1:3">
      <c r="A234">
        <v>232</v>
      </c>
      <c r="B234">
        <v>1426824.79895054</v>
      </c>
      <c r="C234">
        <v>3405377.29335787</v>
      </c>
    </row>
    <row r="235" spans="1:3">
      <c r="A235">
        <v>233</v>
      </c>
      <c r="B235">
        <v>1427054.24484063</v>
      </c>
      <c r="C235">
        <v>3405377.29335787</v>
      </c>
    </row>
    <row r="236" spans="1:3">
      <c r="A236">
        <v>234</v>
      </c>
      <c r="B236">
        <v>1426731.05150909</v>
      </c>
      <c r="C236">
        <v>3405377.29335787</v>
      </c>
    </row>
    <row r="237" spans="1:3">
      <c r="A237">
        <v>235</v>
      </c>
      <c r="B237">
        <v>1427670.97209045</v>
      </c>
      <c r="C237">
        <v>3405377.29335787</v>
      </c>
    </row>
    <row r="238" spans="1:3">
      <c r="A238">
        <v>236</v>
      </c>
      <c r="B238">
        <v>1426703.23527327</v>
      </c>
      <c r="C238">
        <v>3405377.29335787</v>
      </c>
    </row>
    <row r="239" spans="1:3">
      <c r="A239">
        <v>237</v>
      </c>
      <c r="B239">
        <v>1426752.02981633</v>
      </c>
      <c r="C239">
        <v>3405377.29335787</v>
      </c>
    </row>
    <row r="240" spans="1:3">
      <c r="A240">
        <v>238</v>
      </c>
      <c r="B240">
        <v>1427101.02264441</v>
      </c>
      <c r="C240">
        <v>3405377.29335787</v>
      </c>
    </row>
    <row r="241" spans="1:3">
      <c r="A241">
        <v>239</v>
      </c>
      <c r="B241">
        <v>1427227.33070613</v>
      </c>
      <c r="C241">
        <v>3405377.29335787</v>
      </c>
    </row>
    <row r="242" spans="1:3">
      <c r="A242">
        <v>240</v>
      </c>
      <c r="B242">
        <v>1426612.89336567</v>
      </c>
      <c r="C242">
        <v>3405377.29335787</v>
      </c>
    </row>
    <row r="243" spans="1:3">
      <c r="A243">
        <v>241</v>
      </c>
      <c r="B243">
        <v>1426648.1991419</v>
      </c>
      <c r="C243">
        <v>3405377.29335787</v>
      </c>
    </row>
    <row r="244" spans="1:3">
      <c r="A244">
        <v>242</v>
      </c>
      <c r="B244">
        <v>1426373.64482196</v>
      </c>
      <c r="C244">
        <v>3405377.29335787</v>
      </c>
    </row>
    <row r="245" spans="1:3">
      <c r="A245">
        <v>243</v>
      </c>
      <c r="B245">
        <v>1426190.46191818</v>
      </c>
      <c r="C245">
        <v>3405377.29335787</v>
      </c>
    </row>
    <row r="246" spans="1:3">
      <c r="A246">
        <v>244</v>
      </c>
      <c r="B246">
        <v>1426236.64711731</v>
      </c>
      <c r="C246">
        <v>3405377.29335787</v>
      </c>
    </row>
    <row r="247" spans="1:3">
      <c r="A247">
        <v>245</v>
      </c>
      <c r="B247">
        <v>1425909.56411009</v>
      </c>
      <c r="C247">
        <v>3405377.29335787</v>
      </c>
    </row>
    <row r="248" spans="1:3">
      <c r="A248">
        <v>246</v>
      </c>
      <c r="B248">
        <v>1426069.46992258</v>
      </c>
      <c r="C248">
        <v>3405377.29335787</v>
      </c>
    </row>
    <row r="249" spans="1:3">
      <c r="A249">
        <v>247</v>
      </c>
      <c r="B249">
        <v>1426228.01215507</v>
      </c>
      <c r="C249">
        <v>3405377.29335787</v>
      </c>
    </row>
    <row r="250" spans="1:3">
      <c r="A250">
        <v>248</v>
      </c>
      <c r="B250">
        <v>1426346.85243764</v>
      </c>
      <c r="C250">
        <v>3405377.29335787</v>
      </c>
    </row>
    <row r="251" spans="1:3">
      <c r="A251">
        <v>249</v>
      </c>
      <c r="B251">
        <v>1426314.55282888</v>
      </c>
      <c r="C251">
        <v>3405377.29335787</v>
      </c>
    </row>
    <row r="252" spans="1:3">
      <c r="A252">
        <v>250</v>
      </c>
      <c r="B252">
        <v>1426018.32681417</v>
      </c>
      <c r="C252">
        <v>3405377.29335787</v>
      </c>
    </row>
    <row r="253" spans="1:3">
      <c r="A253">
        <v>251</v>
      </c>
      <c r="B253">
        <v>1426105.21757751</v>
      </c>
      <c r="C253">
        <v>3405377.29335787</v>
      </c>
    </row>
    <row r="254" spans="1:3">
      <c r="A254">
        <v>252</v>
      </c>
      <c r="B254">
        <v>1425948.2902451</v>
      </c>
      <c r="C254">
        <v>3405377.29335787</v>
      </c>
    </row>
    <row r="255" spans="1:3">
      <c r="A255">
        <v>253</v>
      </c>
      <c r="B255">
        <v>1426537.36009161</v>
      </c>
      <c r="C255">
        <v>3405377.29335787</v>
      </c>
    </row>
    <row r="256" spans="1:3">
      <c r="A256">
        <v>254</v>
      </c>
      <c r="B256">
        <v>1427196.67414314</v>
      </c>
      <c r="C256">
        <v>3405377.29335787</v>
      </c>
    </row>
    <row r="257" spans="1:3">
      <c r="A257">
        <v>255</v>
      </c>
      <c r="B257">
        <v>1426596.46838955</v>
      </c>
      <c r="C257">
        <v>3405377.29335787</v>
      </c>
    </row>
    <row r="258" spans="1:3">
      <c r="A258">
        <v>256</v>
      </c>
      <c r="B258">
        <v>1426707.52506554</v>
      </c>
      <c r="C258">
        <v>3405377.29335787</v>
      </c>
    </row>
    <row r="259" spans="1:3">
      <c r="A259">
        <v>257</v>
      </c>
      <c r="B259">
        <v>1426527.60119623</v>
      </c>
      <c r="C259">
        <v>3405377.29335787</v>
      </c>
    </row>
    <row r="260" spans="1:3">
      <c r="A260">
        <v>258</v>
      </c>
      <c r="B260">
        <v>1426565.55409788</v>
      </c>
      <c r="C260">
        <v>3405377.29335787</v>
      </c>
    </row>
    <row r="261" spans="1:3">
      <c r="A261">
        <v>259</v>
      </c>
      <c r="B261">
        <v>1426331.30528945</v>
      </c>
      <c r="C261">
        <v>3405377.29335787</v>
      </c>
    </row>
    <row r="262" spans="1:3">
      <c r="A262">
        <v>260</v>
      </c>
      <c r="B262">
        <v>1426508.66926044</v>
      </c>
      <c r="C262">
        <v>3405377.29335787</v>
      </c>
    </row>
    <row r="263" spans="1:3">
      <c r="A263">
        <v>261</v>
      </c>
      <c r="B263">
        <v>1426567.61776756</v>
      </c>
      <c r="C263">
        <v>3405377.29335787</v>
      </c>
    </row>
    <row r="264" spans="1:3">
      <c r="A264">
        <v>262</v>
      </c>
      <c r="B264">
        <v>1426398.85015014</v>
      </c>
      <c r="C264">
        <v>3405377.29335787</v>
      </c>
    </row>
    <row r="265" spans="1:3">
      <c r="A265">
        <v>263</v>
      </c>
      <c r="B265">
        <v>1426630.97218309</v>
      </c>
      <c r="C265">
        <v>3405377.29335787</v>
      </c>
    </row>
    <row r="266" spans="1:3">
      <c r="A266">
        <v>264</v>
      </c>
      <c r="B266">
        <v>1426606.20010237</v>
      </c>
      <c r="C266">
        <v>3405377.29335787</v>
      </c>
    </row>
    <row r="267" spans="1:3">
      <c r="A267">
        <v>265</v>
      </c>
      <c r="B267">
        <v>1425990.44126824</v>
      </c>
      <c r="C267">
        <v>3405377.29335787</v>
      </c>
    </row>
    <row r="268" spans="1:3">
      <c r="A268">
        <v>266</v>
      </c>
      <c r="B268">
        <v>1426834.54910401</v>
      </c>
      <c r="C268">
        <v>3405377.29335787</v>
      </c>
    </row>
    <row r="269" spans="1:3">
      <c r="A269">
        <v>267</v>
      </c>
      <c r="B269">
        <v>1426268.12600097</v>
      </c>
      <c r="C269">
        <v>3405377.29335787</v>
      </c>
    </row>
    <row r="270" spans="1:3">
      <c r="A270">
        <v>268</v>
      </c>
      <c r="B270">
        <v>1426493.01138422</v>
      </c>
      <c r="C270">
        <v>3405377.29335787</v>
      </c>
    </row>
    <row r="271" spans="1:3">
      <c r="A271">
        <v>269</v>
      </c>
      <c r="B271">
        <v>1426563.31664282</v>
      </c>
      <c r="C271">
        <v>3405377.29335787</v>
      </c>
    </row>
    <row r="272" spans="1:3">
      <c r="A272">
        <v>270</v>
      </c>
      <c r="B272">
        <v>1426946.02864165</v>
      </c>
      <c r="C272">
        <v>3405377.29335787</v>
      </c>
    </row>
    <row r="273" spans="1:3">
      <c r="A273">
        <v>271</v>
      </c>
      <c r="B273">
        <v>1426874.39396919</v>
      </c>
      <c r="C273">
        <v>3405377.29335787</v>
      </c>
    </row>
    <row r="274" spans="1:3">
      <c r="A274">
        <v>272</v>
      </c>
      <c r="B274">
        <v>1426662.12130905</v>
      </c>
      <c r="C274">
        <v>3405377.29335787</v>
      </c>
    </row>
    <row r="275" spans="1:3">
      <c r="A275">
        <v>273</v>
      </c>
      <c r="B275">
        <v>1426809.47152176</v>
      </c>
      <c r="C275">
        <v>3405377.29335787</v>
      </c>
    </row>
    <row r="276" spans="1:3">
      <c r="A276">
        <v>274</v>
      </c>
      <c r="B276">
        <v>1426671.37681189</v>
      </c>
      <c r="C276">
        <v>3405377.29335787</v>
      </c>
    </row>
    <row r="277" spans="1:3">
      <c r="A277">
        <v>275</v>
      </c>
      <c r="B277">
        <v>1426605.62938358</v>
      </c>
      <c r="C277">
        <v>3405377.29335787</v>
      </c>
    </row>
    <row r="278" spans="1:3">
      <c r="A278">
        <v>276</v>
      </c>
      <c r="B278">
        <v>1426563.46954533</v>
      </c>
      <c r="C278">
        <v>3405377.29335787</v>
      </c>
    </row>
    <row r="279" spans="1:3">
      <c r="A279">
        <v>277</v>
      </c>
      <c r="B279">
        <v>1426919.49871886</v>
      </c>
      <c r="C279">
        <v>3405377.29335787</v>
      </c>
    </row>
    <row r="280" spans="1:3">
      <c r="A280">
        <v>278</v>
      </c>
      <c r="B280">
        <v>1426401.12855663</v>
      </c>
      <c r="C280">
        <v>3405377.29335787</v>
      </c>
    </row>
    <row r="281" spans="1:3">
      <c r="A281">
        <v>279</v>
      </c>
      <c r="B281">
        <v>1426622.74313255</v>
      </c>
      <c r="C281">
        <v>3405377.29335787</v>
      </c>
    </row>
    <row r="282" spans="1:3">
      <c r="A282">
        <v>280</v>
      </c>
      <c r="B282">
        <v>1426749.1948215</v>
      </c>
      <c r="C282">
        <v>3405377.29335787</v>
      </c>
    </row>
    <row r="283" spans="1:3">
      <c r="A283">
        <v>281</v>
      </c>
      <c r="B283">
        <v>1426716.67087524</v>
      </c>
      <c r="C283">
        <v>3405377.29335787</v>
      </c>
    </row>
    <row r="284" spans="1:3">
      <c r="A284">
        <v>282</v>
      </c>
      <c r="B284">
        <v>1426458.65967836</v>
      </c>
      <c r="C284">
        <v>3405377.29335787</v>
      </c>
    </row>
    <row r="285" spans="1:3">
      <c r="A285">
        <v>283</v>
      </c>
      <c r="B285">
        <v>1426434.01260237</v>
      </c>
      <c r="C285">
        <v>3405377.29335787</v>
      </c>
    </row>
    <row r="286" spans="1:3">
      <c r="A286">
        <v>284</v>
      </c>
      <c r="B286">
        <v>1426094.9779707</v>
      </c>
      <c r="C286">
        <v>3405377.29335787</v>
      </c>
    </row>
    <row r="287" spans="1:3">
      <c r="A287">
        <v>285</v>
      </c>
      <c r="B287">
        <v>1426055.24903357</v>
      </c>
      <c r="C287">
        <v>3405377.29335787</v>
      </c>
    </row>
    <row r="288" spans="1:3">
      <c r="A288">
        <v>286</v>
      </c>
      <c r="B288">
        <v>1426188.40729948</v>
      </c>
      <c r="C288">
        <v>3405377.29335787</v>
      </c>
    </row>
    <row r="289" spans="1:3">
      <c r="A289">
        <v>287</v>
      </c>
      <c r="B289">
        <v>1426229.78268852</v>
      </c>
      <c r="C289">
        <v>3405377.29335787</v>
      </c>
    </row>
    <row r="290" spans="1:3">
      <c r="A290">
        <v>288</v>
      </c>
      <c r="B290">
        <v>1426266.59089903</v>
      </c>
      <c r="C290">
        <v>3405377.29335787</v>
      </c>
    </row>
    <row r="291" spans="1:3">
      <c r="A291">
        <v>289</v>
      </c>
      <c r="B291">
        <v>1426034.91422164</v>
      </c>
      <c r="C291">
        <v>3405377.29335787</v>
      </c>
    </row>
    <row r="292" spans="1:3">
      <c r="A292">
        <v>290</v>
      </c>
      <c r="B292">
        <v>1426065.2857022</v>
      </c>
      <c r="C292">
        <v>3405377.29335787</v>
      </c>
    </row>
    <row r="293" spans="1:3">
      <c r="A293">
        <v>291</v>
      </c>
      <c r="B293">
        <v>1426401.97766161</v>
      </c>
      <c r="C293">
        <v>3405377.29335787</v>
      </c>
    </row>
    <row r="294" spans="1:3">
      <c r="A294">
        <v>292</v>
      </c>
      <c r="B294">
        <v>1426017.33102981</v>
      </c>
      <c r="C294">
        <v>3405377.29335787</v>
      </c>
    </row>
    <row r="295" spans="1:3">
      <c r="A295">
        <v>293</v>
      </c>
      <c r="B295">
        <v>1425917.78125872</v>
      </c>
      <c r="C295">
        <v>3405377.29335787</v>
      </c>
    </row>
    <row r="296" spans="1:3">
      <c r="A296">
        <v>294</v>
      </c>
      <c r="B296">
        <v>1425959.67971729</v>
      </c>
      <c r="C296">
        <v>3405377.29335787</v>
      </c>
    </row>
    <row r="297" spans="1:3">
      <c r="A297">
        <v>295</v>
      </c>
      <c r="B297">
        <v>1425956.99696</v>
      </c>
      <c r="C297">
        <v>3405377.29335787</v>
      </c>
    </row>
    <row r="298" spans="1:3">
      <c r="A298">
        <v>296</v>
      </c>
      <c r="B298">
        <v>1426017.49207375</v>
      </c>
      <c r="C298">
        <v>3405377.29335787</v>
      </c>
    </row>
    <row r="299" spans="1:3">
      <c r="A299">
        <v>297</v>
      </c>
      <c r="B299">
        <v>1426100.99494729</v>
      </c>
      <c r="C299">
        <v>3405377.29335787</v>
      </c>
    </row>
    <row r="300" spans="1:3">
      <c r="A300">
        <v>298</v>
      </c>
      <c r="B300">
        <v>1426123.77979585</v>
      </c>
      <c r="C300">
        <v>3405377.29335787</v>
      </c>
    </row>
    <row r="301" spans="1:3">
      <c r="A301">
        <v>299</v>
      </c>
      <c r="B301">
        <v>1426012.58365947</v>
      </c>
      <c r="C301">
        <v>3405377.29335787</v>
      </c>
    </row>
    <row r="302" spans="1:3">
      <c r="A302">
        <v>300</v>
      </c>
      <c r="B302">
        <v>1425999.09430114</v>
      </c>
      <c r="C302">
        <v>3405377.29335787</v>
      </c>
    </row>
    <row r="303" spans="1:3">
      <c r="A303">
        <v>301</v>
      </c>
      <c r="B303">
        <v>1426113.98957385</v>
      </c>
      <c r="C303">
        <v>3405377.29335787</v>
      </c>
    </row>
    <row r="304" spans="1:3">
      <c r="A304">
        <v>302</v>
      </c>
      <c r="B304">
        <v>1425925.1064674</v>
      </c>
      <c r="C304">
        <v>3405377.29335787</v>
      </c>
    </row>
    <row r="305" spans="1:3">
      <c r="A305">
        <v>303</v>
      </c>
      <c r="B305">
        <v>1426287.7762329</v>
      </c>
      <c r="C305">
        <v>3405377.29335787</v>
      </c>
    </row>
    <row r="306" spans="1:3">
      <c r="A306">
        <v>304</v>
      </c>
      <c r="B306">
        <v>1426147.74449849</v>
      </c>
      <c r="C306">
        <v>3405377.29335787</v>
      </c>
    </row>
    <row r="307" spans="1:3">
      <c r="A307">
        <v>305</v>
      </c>
      <c r="B307">
        <v>1426109.55358279</v>
      </c>
      <c r="C307">
        <v>3405377.29335787</v>
      </c>
    </row>
    <row r="308" spans="1:3">
      <c r="A308">
        <v>306</v>
      </c>
      <c r="B308">
        <v>1426235.45989995</v>
      </c>
      <c r="C308">
        <v>3405377.29335787</v>
      </c>
    </row>
    <row r="309" spans="1:3">
      <c r="A309">
        <v>307</v>
      </c>
      <c r="B309">
        <v>1426404.05029817</v>
      </c>
      <c r="C309">
        <v>3405377.29335787</v>
      </c>
    </row>
    <row r="310" spans="1:3">
      <c r="A310">
        <v>308</v>
      </c>
      <c r="B310">
        <v>1426099.81403975</v>
      </c>
      <c r="C310">
        <v>3405377.29335787</v>
      </c>
    </row>
    <row r="311" spans="1:3">
      <c r="A311">
        <v>309</v>
      </c>
      <c r="B311">
        <v>1426124.85067195</v>
      </c>
      <c r="C311">
        <v>3405377.29335787</v>
      </c>
    </row>
    <row r="312" spans="1:3">
      <c r="A312">
        <v>310</v>
      </c>
      <c r="B312">
        <v>1426251.21109912</v>
      </c>
      <c r="C312">
        <v>3405377.29335787</v>
      </c>
    </row>
    <row r="313" spans="1:3">
      <c r="A313">
        <v>311</v>
      </c>
      <c r="B313">
        <v>1426111.50428171</v>
      </c>
      <c r="C313">
        <v>3405377.29335787</v>
      </c>
    </row>
    <row r="314" spans="1:3">
      <c r="A314">
        <v>312</v>
      </c>
      <c r="B314">
        <v>1426110.28759615</v>
      </c>
      <c r="C314">
        <v>3405377.29335787</v>
      </c>
    </row>
    <row r="315" spans="1:3">
      <c r="A315">
        <v>313</v>
      </c>
      <c r="B315">
        <v>1426080.7851303</v>
      </c>
      <c r="C315">
        <v>3405377.29335787</v>
      </c>
    </row>
    <row r="316" spans="1:3">
      <c r="A316">
        <v>314</v>
      </c>
      <c r="B316">
        <v>1426063.26629887</v>
      </c>
      <c r="C316">
        <v>3405377.29335787</v>
      </c>
    </row>
    <row r="317" spans="1:3">
      <c r="A317">
        <v>315</v>
      </c>
      <c r="B317">
        <v>1426120.31181895</v>
      </c>
      <c r="C317">
        <v>3405377.29335787</v>
      </c>
    </row>
    <row r="318" spans="1:3">
      <c r="A318">
        <v>316</v>
      </c>
      <c r="B318">
        <v>1426202.31618988</v>
      </c>
      <c r="C318">
        <v>3405377.29335787</v>
      </c>
    </row>
    <row r="319" spans="1:3">
      <c r="A319">
        <v>317</v>
      </c>
      <c r="B319">
        <v>1426221.12852406</v>
      </c>
      <c r="C319">
        <v>3405377.29335787</v>
      </c>
    </row>
    <row r="320" spans="1:3">
      <c r="A320">
        <v>318</v>
      </c>
      <c r="B320">
        <v>1426252.15577347</v>
      </c>
      <c r="C320">
        <v>3405377.29335787</v>
      </c>
    </row>
    <row r="321" spans="1:3">
      <c r="A321">
        <v>319</v>
      </c>
      <c r="B321">
        <v>1426290.9186046</v>
      </c>
      <c r="C321">
        <v>3405377.29335787</v>
      </c>
    </row>
    <row r="322" spans="1:3">
      <c r="A322">
        <v>320</v>
      </c>
      <c r="B322">
        <v>1426269.1440975</v>
      </c>
      <c r="C322">
        <v>3405377.29335787</v>
      </c>
    </row>
    <row r="323" spans="1:3">
      <c r="A323">
        <v>321</v>
      </c>
      <c r="B323">
        <v>1426304.69963248</v>
      </c>
      <c r="C323">
        <v>3405377.29335787</v>
      </c>
    </row>
    <row r="324" spans="1:3">
      <c r="A324">
        <v>322</v>
      </c>
      <c r="B324">
        <v>1426361.90719128</v>
      </c>
      <c r="C324">
        <v>3405377.29335787</v>
      </c>
    </row>
    <row r="325" spans="1:3">
      <c r="A325">
        <v>323</v>
      </c>
      <c r="B325">
        <v>1426199.76986103</v>
      </c>
      <c r="C325">
        <v>3405377.29335787</v>
      </c>
    </row>
    <row r="326" spans="1:3">
      <c r="A326">
        <v>324</v>
      </c>
      <c r="B326">
        <v>1426187.82540934</v>
      </c>
      <c r="C326">
        <v>3405377.29335787</v>
      </c>
    </row>
    <row r="327" spans="1:3">
      <c r="A327">
        <v>325</v>
      </c>
      <c r="B327">
        <v>1426344.80532251</v>
      </c>
      <c r="C327">
        <v>3405377.29335787</v>
      </c>
    </row>
    <row r="328" spans="1:3">
      <c r="A328">
        <v>326</v>
      </c>
      <c r="B328">
        <v>1426277.65072369</v>
      </c>
      <c r="C328">
        <v>3405377.29335787</v>
      </c>
    </row>
    <row r="329" spans="1:3">
      <c r="A329">
        <v>327</v>
      </c>
      <c r="B329">
        <v>1426363.97531746</v>
      </c>
      <c r="C329">
        <v>3405377.29335787</v>
      </c>
    </row>
    <row r="330" spans="1:3">
      <c r="A330">
        <v>328</v>
      </c>
      <c r="B330">
        <v>1426378.65853564</v>
      </c>
      <c r="C330">
        <v>3405377.29335787</v>
      </c>
    </row>
    <row r="331" spans="1:3">
      <c r="A331">
        <v>329</v>
      </c>
      <c r="B331">
        <v>1426313.35542379</v>
      </c>
      <c r="C331">
        <v>3405377.29335787</v>
      </c>
    </row>
    <row r="332" spans="1:3">
      <c r="A332">
        <v>330</v>
      </c>
      <c r="B332">
        <v>1426350.9644552</v>
      </c>
      <c r="C332">
        <v>3405377.29335787</v>
      </c>
    </row>
    <row r="333" spans="1:3">
      <c r="A333">
        <v>331</v>
      </c>
      <c r="B333">
        <v>1426433.12377726</v>
      </c>
      <c r="C333">
        <v>3405377.29335787</v>
      </c>
    </row>
    <row r="334" spans="1:3">
      <c r="A334">
        <v>332</v>
      </c>
      <c r="B334">
        <v>1426417.64447224</v>
      </c>
      <c r="C334">
        <v>3405377.29335787</v>
      </c>
    </row>
    <row r="335" spans="1:3">
      <c r="A335">
        <v>333</v>
      </c>
      <c r="B335">
        <v>1426368.58355241</v>
      </c>
      <c r="C335">
        <v>3405377.29335787</v>
      </c>
    </row>
    <row r="336" spans="1:3">
      <c r="A336">
        <v>334</v>
      </c>
      <c r="B336">
        <v>1426395.49879736</v>
      </c>
      <c r="C336">
        <v>3405377.29335787</v>
      </c>
    </row>
    <row r="337" spans="1:3">
      <c r="A337">
        <v>335</v>
      </c>
      <c r="B337">
        <v>1426332.54902261</v>
      </c>
      <c r="C337">
        <v>3405377.29335787</v>
      </c>
    </row>
    <row r="338" spans="1:3">
      <c r="A338">
        <v>336</v>
      </c>
      <c r="B338">
        <v>1426369.85760907</v>
      </c>
      <c r="C338">
        <v>3405377.29335787</v>
      </c>
    </row>
    <row r="339" spans="1:3">
      <c r="A339">
        <v>337</v>
      </c>
      <c r="B339">
        <v>1426341.87432614</v>
      </c>
      <c r="C339">
        <v>3405377.29335787</v>
      </c>
    </row>
    <row r="340" spans="1:3">
      <c r="A340">
        <v>338</v>
      </c>
      <c r="B340">
        <v>1426410.5135353</v>
      </c>
      <c r="C340">
        <v>3405377.29335787</v>
      </c>
    </row>
    <row r="341" spans="1:3">
      <c r="A341">
        <v>339</v>
      </c>
      <c r="B341">
        <v>1426567.69539827</v>
      </c>
      <c r="C341">
        <v>3405377.29335787</v>
      </c>
    </row>
    <row r="342" spans="1:3">
      <c r="A342">
        <v>340</v>
      </c>
      <c r="B342">
        <v>1426372.98547807</v>
      </c>
      <c r="C342">
        <v>3405377.29335787</v>
      </c>
    </row>
    <row r="343" spans="1:3">
      <c r="A343">
        <v>341</v>
      </c>
      <c r="B343">
        <v>1426394.78379566</v>
      </c>
      <c r="C343">
        <v>3405377.29335787</v>
      </c>
    </row>
    <row r="344" spans="1:3">
      <c r="A344">
        <v>342</v>
      </c>
      <c r="B344">
        <v>1426390.70151044</v>
      </c>
      <c r="C344">
        <v>3405377.29335787</v>
      </c>
    </row>
    <row r="345" spans="1:3">
      <c r="A345">
        <v>343</v>
      </c>
      <c r="B345">
        <v>1426423.80712001</v>
      </c>
      <c r="C345">
        <v>3405377.29335787</v>
      </c>
    </row>
    <row r="346" spans="1:3">
      <c r="A346">
        <v>344</v>
      </c>
      <c r="B346">
        <v>1426293.81822164</v>
      </c>
      <c r="C346">
        <v>3405377.29335787</v>
      </c>
    </row>
    <row r="347" spans="1:3">
      <c r="A347">
        <v>345</v>
      </c>
      <c r="B347">
        <v>1426294.74038979</v>
      </c>
      <c r="C347">
        <v>3405377.29335787</v>
      </c>
    </row>
    <row r="348" spans="1:3">
      <c r="A348">
        <v>346</v>
      </c>
      <c r="B348">
        <v>1426306.69081191</v>
      </c>
      <c r="C348">
        <v>3405377.29335787</v>
      </c>
    </row>
    <row r="349" spans="1:3">
      <c r="A349">
        <v>347</v>
      </c>
      <c r="B349">
        <v>1426283.65559925</v>
      </c>
      <c r="C349">
        <v>3405377.29335787</v>
      </c>
    </row>
    <row r="350" spans="1:3">
      <c r="A350">
        <v>348</v>
      </c>
      <c r="B350">
        <v>1426235.2465764</v>
      </c>
      <c r="C350">
        <v>3405377.29335787</v>
      </c>
    </row>
    <row r="351" spans="1:3">
      <c r="A351">
        <v>349</v>
      </c>
      <c r="B351">
        <v>1426218.49057691</v>
      </c>
      <c r="C351">
        <v>3405377.29335787</v>
      </c>
    </row>
    <row r="352" spans="1:3">
      <c r="A352">
        <v>350</v>
      </c>
      <c r="B352">
        <v>1426146.529033</v>
      </c>
      <c r="C352">
        <v>3405377.29335787</v>
      </c>
    </row>
    <row r="353" spans="1:3">
      <c r="A353">
        <v>351</v>
      </c>
      <c r="B353">
        <v>1426220.07394939</v>
      </c>
      <c r="C353">
        <v>3405377.29335787</v>
      </c>
    </row>
    <row r="354" spans="1:3">
      <c r="A354">
        <v>352</v>
      </c>
      <c r="B354">
        <v>1426154.98747458</v>
      </c>
      <c r="C354">
        <v>3405377.29335787</v>
      </c>
    </row>
    <row r="355" spans="1:3">
      <c r="A355">
        <v>353</v>
      </c>
      <c r="B355">
        <v>1426130.32655657</v>
      </c>
      <c r="C355">
        <v>3405377.29335787</v>
      </c>
    </row>
    <row r="356" spans="1:3">
      <c r="A356">
        <v>354</v>
      </c>
      <c r="B356">
        <v>1426099.17151722</v>
      </c>
      <c r="C356">
        <v>3405377.29335787</v>
      </c>
    </row>
    <row r="357" spans="1:3">
      <c r="A357">
        <v>355</v>
      </c>
      <c r="B357">
        <v>1426142.39100026</v>
      </c>
      <c r="C357">
        <v>3405377.29335787</v>
      </c>
    </row>
    <row r="358" spans="1:3">
      <c r="A358">
        <v>356</v>
      </c>
      <c r="B358">
        <v>1426110.92194423</v>
      </c>
      <c r="C358">
        <v>3405377.29335787</v>
      </c>
    </row>
    <row r="359" spans="1:3">
      <c r="A359">
        <v>357</v>
      </c>
      <c r="B359">
        <v>1426161.13437685</v>
      </c>
      <c r="C359">
        <v>3405377.29335787</v>
      </c>
    </row>
    <row r="360" spans="1:3">
      <c r="A360">
        <v>358</v>
      </c>
      <c r="B360">
        <v>1426174.1446182</v>
      </c>
      <c r="C360">
        <v>3405377.29335787</v>
      </c>
    </row>
    <row r="361" spans="1:3">
      <c r="A361">
        <v>359</v>
      </c>
      <c r="B361">
        <v>1426166.79945589</v>
      </c>
      <c r="C361">
        <v>3405377.29335787</v>
      </c>
    </row>
    <row r="362" spans="1:3">
      <c r="A362">
        <v>360</v>
      </c>
      <c r="B362">
        <v>1426167.04124745</v>
      </c>
      <c r="C362">
        <v>3405377.29335787</v>
      </c>
    </row>
    <row r="363" spans="1:3">
      <c r="A363">
        <v>361</v>
      </c>
      <c r="B363">
        <v>1426199.30052841</v>
      </c>
      <c r="C363">
        <v>3405377.29335787</v>
      </c>
    </row>
    <row r="364" spans="1:3">
      <c r="A364">
        <v>362</v>
      </c>
      <c r="B364">
        <v>1426216.665303</v>
      </c>
      <c r="C364">
        <v>3405377.29335787</v>
      </c>
    </row>
    <row r="365" spans="1:3">
      <c r="A365">
        <v>363</v>
      </c>
      <c r="B365">
        <v>1426187.93054942</v>
      </c>
      <c r="C365">
        <v>3405377.29335787</v>
      </c>
    </row>
    <row r="366" spans="1:3">
      <c r="A366">
        <v>364</v>
      </c>
      <c r="B366">
        <v>1426227.8037085</v>
      </c>
      <c r="C366">
        <v>3405377.29335787</v>
      </c>
    </row>
    <row r="367" spans="1:3">
      <c r="A367">
        <v>365</v>
      </c>
      <c r="B367">
        <v>1426201.48514674</v>
      </c>
      <c r="C367">
        <v>3405377.29335787</v>
      </c>
    </row>
    <row r="368" spans="1:3">
      <c r="A368">
        <v>366</v>
      </c>
      <c r="B368">
        <v>1426194.34560842</v>
      </c>
      <c r="C368">
        <v>3405377.29335787</v>
      </c>
    </row>
    <row r="369" spans="1:3">
      <c r="A369">
        <v>367</v>
      </c>
      <c r="B369">
        <v>1426215.76556941</v>
      </c>
      <c r="C369">
        <v>3405377.29335787</v>
      </c>
    </row>
    <row r="370" spans="1:3">
      <c r="A370">
        <v>368</v>
      </c>
      <c r="B370">
        <v>1426198.14962727</v>
      </c>
      <c r="C370">
        <v>3405377.29335787</v>
      </c>
    </row>
    <row r="371" spans="1:3">
      <c r="A371">
        <v>369</v>
      </c>
      <c r="B371">
        <v>1426191.64582255</v>
      </c>
      <c r="C371">
        <v>3405377.29335787</v>
      </c>
    </row>
    <row r="372" spans="1:3">
      <c r="A372">
        <v>370</v>
      </c>
      <c r="B372">
        <v>1426212.80850612</v>
      </c>
      <c r="C372">
        <v>3405377.29335787</v>
      </c>
    </row>
    <row r="373" spans="1:3">
      <c r="A373">
        <v>371</v>
      </c>
      <c r="B373">
        <v>1426222.19536946</v>
      </c>
      <c r="C373">
        <v>3405377.29335787</v>
      </c>
    </row>
    <row r="374" spans="1:3">
      <c r="A374">
        <v>372</v>
      </c>
      <c r="B374">
        <v>1426219.33824163</v>
      </c>
      <c r="C374">
        <v>3405377.29335787</v>
      </c>
    </row>
    <row r="375" spans="1:3">
      <c r="A375">
        <v>373</v>
      </c>
      <c r="B375">
        <v>1426236.17229621</v>
      </c>
      <c r="C375">
        <v>3405377.29335787</v>
      </c>
    </row>
    <row r="376" spans="1:3">
      <c r="A376">
        <v>374</v>
      </c>
      <c r="B376">
        <v>1426247.80888702</v>
      </c>
      <c r="C376">
        <v>3405377.29335787</v>
      </c>
    </row>
    <row r="377" spans="1:3">
      <c r="A377">
        <v>375</v>
      </c>
      <c r="B377">
        <v>1426211.48217366</v>
      </c>
      <c r="C377">
        <v>3405377.29335787</v>
      </c>
    </row>
    <row r="378" spans="1:3">
      <c r="A378">
        <v>376</v>
      </c>
      <c r="B378">
        <v>1426211.91216485</v>
      </c>
      <c r="C378">
        <v>3405377.29335787</v>
      </c>
    </row>
    <row r="379" spans="1:3">
      <c r="A379">
        <v>377</v>
      </c>
      <c r="B379">
        <v>1426209.3687445</v>
      </c>
      <c r="C379">
        <v>3405377.29335787</v>
      </c>
    </row>
    <row r="380" spans="1:3">
      <c r="A380">
        <v>378</v>
      </c>
      <c r="B380">
        <v>1426197.81638134</v>
      </c>
      <c r="C380">
        <v>3405377.29335787</v>
      </c>
    </row>
    <row r="381" spans="1:3">
      <c r="A381">
        <v>379</v>
      </c>
      <c r="B381">
        <v>1426172.30178319</v>
      </c>
      <c r="C381">
        <v>3405377.29335787</v>
      </c>
    </row>
    <row r="382" spans="1:3">
      <c r="A382">
        <v>380</v>
      </c>
      <c r="B382">
        <v>1426170.98862462</v>
      </c>
      <c r="C382">
        <v>3405377.29335787</v>
      </c>
    </row>
    <row r="383" spans="1:3">
      <c r="A383">
        <v>381</v>
      </c>
      <c r="B383">
        <v>1426163.38243998</v>
      </c>
      <c r="C383">
        <v>3405377.29335787</v>
      </c>
    </row>
    <row r="384" spans="1:3">
      <c r="A384">
        <v>382</v>
      </c>
      <c r="B384">
        <v>1426163.03691512</v>
      </c>
      <c r="C384">
        <v>3405377.29335787</v>
      </c>
    </row>
    <row r="385" spans="1:3">
      <c r="A385">
        <v>383</v>
      </c>
      <c r="B385">
        <v>1426177.01310559</v>
      </c>
      <c r="C385">
        <v>3405377.29335787</v>
      </c>
    </row>
    <row r="386" spans="1:3">
      <c r="A386">
        <v>384</v>
      </c>
      <c r="B386">
        <v>1426161.18388474</v>
      </c>
      <c r="C386">
        <v>3405377.29335787</v>
      </c>
    </row>
    <row r="387" spans="1:3">
      <c r="A387">
        <v>385</v>
      </c>
      <c r="B387">
        <v>1426166.01324887</v>
      </c>
      <c r="C387">
        <v>3405377.29335787</v>
      </c>
    </row>
    <row r="388" spans="1:3">
      <c r="A388">
        <v>386</v>
      </c>
      <c r="B388">
        <v>1426204.10840196</v>
      </c>
      <c r="C388">
        <v>3405377.29335787</v>
      </c>
    </row>
    <row r="389" spans="1:3">
      <c r="A389">
        <v>387</v>
      </c>
      <c r="B389">
        <v>1426242.86355796</v>
      </c>
      <c r="C389">
        <v>3405377.29335787</v>
      </c>
    </row>
    <row r="390" spans="1:3">
      <c r="A390">
        <v>388</v>
      </c>
      <c r="B390">
        <v>1426215.21570231</v>
      </c>
      <c r="C390">
        <v>3405377.29335787</v>
      </c>
    </row>
    <row r="391" spans="1:3">
      <c r="A391">
        <v>389</v>
      </c>
      <c r="B391">
        <v>1426191.29879299</v>
      </c>
      <c r="C391">
        <v>3405377.29335787</v>
      </c>
    </row>
    <row r="392" spans="1:3">
      <c r="A392">
        <v>390</v>
      </c>
      <c r="B392">
        <v>1426211.86743439</v>
      </c>
      <c r="C392">
        <v>3405377.29335787</v>
      </c>
    </row>
    <row r="393" spans="1:3">
      <c r="A393">
        <v>391</v>
      </c>
      <c r="B393">
        <v>1426213.82100891</v>
      </c>
      <c r="C393">
        <v>3405377.29335787</v>
      </c>
    </row>
    <row r="394" spans="1:3">
      <c r="A394">
        <v>392</v>
      </c>
      <c r="B394">
        <v>1426210.810708</v>
      </c>
      <c r="C394">
        <v>3405377.29335787</v>
      </c>
    </row>
    <row r="395" spans="1:3">
      <c r="A395">
        <v>393</v>
      </c>
      <c r="B395">
        <v>1426221.04317323</v>
      </c>
      <c r="C395">
        <v>3405377.29335787</v>
      </c>
    </row>
    <row r="396" spans="1:3">
      <c r="A396">
        <v>394</v>
      </c>
      <c r="B396">
        <v>1426231.62369808</v>
      </c>
      <c r="C396">
        <v>3405377.29335787</v>
      </c>
    </row>
    <row r="397" spans="1:3">
      <c r="A397">
        <v>395</v>
      </c>
      <c r="B397">
        <v>1426190.78973364</v>
      </c>
      <c r="C397">
        <v>3405377.29335787</v>
      </c>
    </row>
    <row r="398" spans="1:3">
      <c r="A398">
        <v>396</v>
      </c>
      <c r="B398">
        <v>1426199.38849746</v>
      </c>
      <c r="C398">
        <v>3405377.29335787</v>
      </c>
    </row>
    <row r="399" spans="1:3">
      <c r="A399">
        <v>397</v>
      </c>
      <c r="B399">
        <v>1426192.22125235</v>
      </c>
      <c r="C399">
        <v>3405377.29335787</v>
      </c>
    </row>
    <row r="400" spans="1:3">
      <c r="A400">
        <v>398</v>
      </c>
      <c r="B400">
        <v>1426189.40624394</v>
      </c>
      <c r="C400">
        <v>3405377.29335787</v>
      </c>
    </row>
    <row r="401" spans="1:3">
      <c r="A401">
        <v>399</v>
      </c>
      <c r="B401">
        <v>1426178.20375147</v>
      </c>
      <c r="C401">
        <v>3405377.29335787</v>
      </c>
    </row>
    <row r="402" spans="1:3">
      <c r="A402">
        <v>400</v>
      </c>
      <c r="B402">
        <v>1426199.25904911</v>
      </c>
      <c r="C402">
        <v>3405377.29335787</v>
      </c>
    </row>
    <row r="403" spans="1:3">
      <c r="A403">
        <v>401</v>
      </c>
      <c r="B403">
        <v>1426191.24961267</v>
      </c>
      <c r="C403">
        <v>3405377.29335787</v>
      </c>
    </row>
    <row r="404" spans="1:3">
      <c r="A404">
        <v>402</v>
      </c>
      <c r="B404">
        <v>1426195.18322212</v>
      </c>
      <c r="C404">
        <v>3405377.29335787</v>
      </c>
    </row>
    <row r="405" spans="1:3">
      <c r="A405">
        <v>403</v>
      </c>
      <c r="B405">
        <v>1426185.15848295</v>
      </c>
      <c r="C405">
        <v>3405377.29335787</v>
      </c>
    </row>
    <row r="406" spans="1:3">
      <c r="A406">
        <v>404</v>
      </c>
      <c r="B406">
        <v>1426176.4053948</v>
      </c>
      <c r="C406">
        <v>3405377.29335787</v>
      </c>
    </row>
    <row r="407" spans="1:3">
      <c r="A407">
        <v>405</v>
      </c>
      <c r="B407">
        <v>1426170.86353143</v>
      </c>
      <c r="C407">
        <v>3405377.29335787</v>
      </c>
    </row>
    <row r="408" spans="1:3">
      <c r="A408">
        <v>406</v>
      </c>
      <c r="B408">
        <v>1426190.43238331</v>
      </c>
      <c r="C408">
        <v>3405377.29335787</v>
      </c>
    </row>
    <row r="409" spans="1:3">
      <c r="A409">
        <v>407</v>
      </c>
      <c r="B409">
        <v>1426182.83903723</v>
      </c>
      <c r="C409">
        <v>3405377.29335787</v>
      </c>
    </row>
    <row r="410" spans="1:3">
      <c r="A410">
        <v>408</v>
      </c>
      <c r="B410">
        <v>1426185.93884843</v>
      </c>
      <c r="C410">
        <v>3405377.29335787</v>
      </c>
    </row>
    <row r="411" spans="1:3">
      <c r="A411">
        <v>409</v>
      </c>
      <c r="B411">
        <v>1426184.79091875</v>
      </c>
      <c r="C411">
        <v>3405377.29335787</v>
      </c>
    </row>
    <row r="412" spans="1:3">
      <c r="A412">
        <v>410</v>
      </c>
      <c r="B412">
        <v>1426180.67498753</v>
      </c>
      <c r="C412">
        <v>3405377.29335787</v>
      </c>
    </row>
    <row r="413" spans="1:3">
      <c r="A413">
        <v>411</v>
      </c>
      <c r="B413">
        <v>1426189.93501915</v>
      </c>
      <c r="C413">
        <v>3405377.29335787</v>
      </c>
    </row>
    <row r="414" spans="1:3">
      <c r="A414">
        <v>412</v>
      </c>
      <c r="B414">
        <v>1426195.55472885</v>
      </c>
      <c r="C414">
        <v>3405377.29335787</v>
      </c>
    </row>
    <row r="415" spans="1:3">
      <c r="A415">
        <v>413</v>
      </c>
      <c r="B415">
        <v>1426202.70210493</v>
      </c>
      <c r="C415">
        <v>3405377.29335787</v>
      </c>
    </row>
    <row r="416" spans="1:3">
      <c r="A416">
        <v>414</v>
      </c>
      <c r="B416">
        <v>1426193.39589458</v>
      </c>
      <c r="C416">
        <v>3405377.29335787</v>
      </c>
    </row>
    <row r="417" spans="1:3">
      <c r="A417">
        <v>415</v>
      </c>
      <c r="B417">
        <v>1426200.5920461</v>
      </c>
      <c r="C417">
        <v>3405377.29335787</v>
      </c>
    </row>
    <row r="418" spans="1:3">
      <c r="A418">
        <v>416</v>
      </c>
      <c r="B418">
        <v>1426182.65105519</v>
      </c>
      <c r="C418">
        <v>3405377.29335787</v>
      </c>
    </row>
    <row r="419" spans="1:3">
      <c r="A419">
        <v>417</v>
      </c>
      <c r="B419">
        <v>1426202.19687031</v>
      </c>
      <c r="C419">
        <v>3405377.29335787</v>
      </c>
    </row>
    <row r="420" spans="1:3">
      <c r="A420">
        <v>418</v>
      </c>
      <c r="B420">
        <v>1426197.72004686</v>
      </c>
      <c r="C420">
        <v>3405377.29335787</v>
      </c>
    </row>
    <row r="421" spans="1:3">
      <c r="A421">
        <v>419</v>
      </c>
      <c r="B421">
        <v>1426204.92622106</v>
      </c>
      <c r="C421">
        <v>3405377.29335787</v>
      </c>
    </row>
    <row r="422" spans="1:3">
      <c r="A422">
        <v>420</v>
      </c>
      <c r="B422">
        <v>1426210.23777874</v>
      </c>
      <c r="C422">
        <v>3405377.29335787</v>
      </c>
    </row>
    <row r="423" spans="1:3">
      <c r="A423">
        <v>421</v>
      </c>
      <c r="B423">
        <v>1426200.10322535</v>
      </c>
      <c r="C423">
        <v>3405377.29335787</v>
      </c>
    </row>
    <row r="424" spans="1:3">
      <c r="A424">
        <v>422</v>
      </c>
      <c r="B424">
        <v>1426196.33757063</v>
      </c>
      <c r="C424">
        <v>3405377.29335787</v>
      </c>
    </row>
    <row r="425" spans="1:3">
      <c r="A425">
        <v>423</v>
      </c>
      <c r="B425">
        <v>1426205.76191689</v>
      </c>
      <c r="C425">
        <v>3405377.29335787</v>
      </c>
    </row>
    <row r="426" spans="1:3">
      <c r="A426">
        <v>424</v>
      </c>
      <c r="B426">
        <v>1426200.61303904</v>
      </c>
      <c r="C426">
        <v>3405377.29335787</v>
      </c>
    </row>
    <row r="427" spans="1:3">
      <c r="A427">
        <v>425</v>
      </c>
      <c r="B427">
        <v>1426193.63847791</v>
      </c>
      <c r="C427">
        <v>3405377.29335787</v>
      </c>
    </row>
    <row r="428" spans="1:3">
      <c r="A428">
        <v>426</v>
      </c>
      <c r="B428">
        <v>1426196.32254959</v>
      </c>
      <c r="C428">
        <v>3405377.29335787</v>
      </c>
    </row>
    <row r="429" spans="1:3">
      <c r="A429">
        <v>427</v>
      </c>
      <c r="B429">
        <v>1426189.19291882</v>
      </c>
      <c r="C429">
        <v>3405377.29335787</v>
      </c>
    </row>
    <row r="430" spans="1:3">
      <c r="A430">
        <v>428</v>
      </c>
      <c r="B430">
        <v>1426194.78131041</v>
      </c>
      <c r="C430">
        <v>3405377.29335787</v>
      </c>
    </row>
    <row r="431" spans="1:3">
      <c r="A431">
        <v>429</v>
      </c>
      <c r="B431">
        <v>1426187.02960828</v>
      </c>
      <c r="C431">
        <v>3405377.29335787</v>
      </c>
    </row>
    <row r="432" spans="1:3">
      <c r="A432">
        <v>430</v>
      </c>
      <c r="B432">
        <v>1426187.1783634</v>
      </c>
      <c r="C432">
        <v>3405377.29335787</v>
      </c>
    </row>
    <row r="433" spans="1:3">
      <c r="A433">
        <v>431</v>
      </c>
      <c r="B433">
        <v>1426204.45937003</v>
      </c>
      <c r="C433">
        <v>3405377.29335787</v>
      </c>
    </row>
    <row r="434" spans="1:3">
      <c r="A434">
        <v>432</v>
      </c>
      <c r="B434">
        <v>1426193.87560432</v>
      </c>
      <c r="C434">
        <v>3405377.29335787</v>
      </c>
    </row>
    <row r="435" spans="1:3">
      <c r="A435">
        <v>433</v>
      </c>
      <c r="B435">
        <v>1426197.82869263</v>
      </c>
      <c r="C435">
        <v>3405377.29335787</v>
      </c>
    </row>
    <row r="436" spans="1:3">
      <c r="A436">
        <v>434</v>
      </c>
      <c r="B436">
        <v>1426195.47220409</v>
      </c>
      <c r="C436">
        <v>3405377.29335787</v>
      </c>
    </row>
    <row r="437" spans="1:3">
      <c r="A437">
        <v>435</v>
      </c>
      <c r="B437">
        <v>1426170.73561075</v>
      </c>
      <c r="C437">
        <v>3405377.29335787</v>
      </c>
    </row>
    <row r="438" spans="1:3">
      <c r="A438">
        <v>436</v>
      </c>
      <c r="B438">
        <v>1426211.15872512</v>
      </c>
      <c r="C438">
        <v>3405377.29335787</v>
      </c>
    </row>
    <row r="439" spans="1:3">
      <c r="A439">
        <v>437</v>
      </c>
      <c r="B439">
        <v>1426189.38232087</v>
      </c>
      <c r="C439">
        <v>3405377.29335787</v>
      </c>
    </row>
    <row r="440" spans="1:3">
      <c r="A440">
        <v>438</v>
      </c>
      <c r="B440">
        <v>1426193.41403002</v>
      </c>
      <c r="C440">
        <v>3405377.29335787</v>
      </c>
    </row>
    <row r="441" spans="1:3">
      <c r="A441">
        <v>439</v>
      </c>
      <c r="B441">
        <v>1426198.18077901</v>
      </c>
      <c r="C441">
        <v>3405377.29335787</v>
      </c>
    </row>
    <row r="442" spans="1:3">
      <c r="A442">
        <v>440</v>
      </c>
      <c r="B442">
        <v>1426194.37518313</v>
      </c>
      <c r="C442">
        <v>3405377.29335787</v>
      </c>
    </row>
    <row r="443" spans="1:3">
      <c r="A443">
        <v>441</v>
      </c>
      <c r="B443">
        <v>1426186.58886181</v>
      </c>
      <c r="C443">
        <v>3405377.29335787</v>
      </c>
    </row>
    <row r="444" spans="1:3">
      <c r="A444">
        <v>442</v>
      </c>
      <c r="B444">
        <v>1426194.48386267</v>
      </c>
      <c r="C444">
        <v>3405377.29335787</v>
      </c>
    </row>
    <row r="445" spans="1:3">
      <c r="A445">
        <v>443</v>
      </c>
      <c r="B445">
        <v>1426191.48576467</v>
      </c>
      <c r="C445">
        <v>3405377.29335787</v>
      </c>
    </row>
    <row r="446" spans="1:3">
      <c r="A446">
        <v>444</v>
      </c>
      <c r="B446">
        <v>1426189.07857318</v>
      </c>
      <c r="C446">
        <v>3405377.29335787</v>
      </c>
    </row>
    <row r="447" spans="1:3">
      <c r="A447">
        <v>445</v>
      </c>
      <c r="B447">
        <v>1426190.38461941</v>
      </c>
      <c r="C447">
        <v>3405377.29335787</v>
      </c>
    </row>
    <row r="448" spans="1:3">
      <c r="A448">
        <v>446</v>
      </c>
      <c r="B448">
        <v>1426191.88180695</v>
      </c>
      <c r="C448">
        <v>3405377.29335787</v>
      </c>
    </row>
    <row r="449" spans="1:3">
      <c r="A449">
        <v>447</v>
      </c>
      <c r="B449">
        <v>1426194.46180807</v>
      </c>
      <c r="C449">
        <v>3405377.29335787</v>
      </c>
    </row>
    <row r="450" spans="1:3">
      <c r="A450">
        <v>448</v>
      </c>
      <c r="B450">
        <v>1426193.2648174</v>
      </c>
      <c r="C450">
        <v>3405377.29335787</v>
      </c>
    </row>
    <row r="451" spans="1:3">
      <c r="A451">
        <v>449</v>
      </c>
      <c r="B451">
        <v>1426193.34910015</v>
      </c>
      <c r="C451">
        <v>3405377.29335787</v>
      </c>
    </row>
    <row r="452" spans="1:3">
      <c r="A452">
        <v>450</v>
      </c>
      <c r="B452">
        <v>1426194.54135164</v>
      </c>
      <c r="C452">
        <v>3405377.29335787</v>
      </c>
    </row>
    <row r="453" spans="1:3">
      <c r="A453">
        <v>451</v>
      </c>
      <c r="B453">
        <v>1426192.92446662</v>
      </c>
      <c r="C453">
        <v>3405377.29335787</v>
      </c>
    </row>
    <row r="454" spans="1:3">
      <c r="A454">
        <v>452</v>
      </c>
      <c r="B454">
        <v>1426194.43944317</v>
      </c>
      <c r="C454">
        <v>3405377.29335787</v>
      </c>
    </row>
    <row r="455" spans="1:3">
      <c r="A455">
        <v>453</v>
      </c>
      <c r="B455">
        <v>1426191.80765487</v>
      </c>
      <c r="C455">
        <v>3405377.29335787</v>
      </c>
    </row>
    <row r="456" spans="1:3">
      <c r="A456">
        <v>454</v>
      </c>
      <c r="B456">
        <v>1426191.87348421</v>
      </c>
      <c r="C456">
        <v>3405377.29335787</v>
      </c>
    </row>
    <row r="457" spans="1:3">
      <c r="A457">
        <v>455</v>
      </c>
      <c r="B457">
        <v>1426194.53205081</v>
      </c>
      <c r="C457">
        <v>3405377.29335787</v>
      </c>
    </row>
    <row r="458" spans="1:3">
      <c r="A458">
        <v>456</v>
      </c>
      <c r="B458">
        <v>1426196.28872908</v>
      </c>
      <c r="C458">
        <v>3405377.29335787</v>
      </c>
    </row>
    <row r="459" spans="1:3">
      <c r="A459">
        <v>457</v>
      </c>
      <c r="B459">
        <v>1426194.47522188</v>
      </c>
      <c r="C459">
        <v>3405377.29335787</v>
      </c>
    </row>
    <row r="460" spans="1:3">
      <c r="A460">
        <v>458</v>
      </c>
      <c r="B460">
        <v>1426195.46099542</v>
      </c>
      <c r="C460">
        <v>3405377.29335787</v>
      </c>
    </row>
    <row r="461" spans="1:3">
      <c r="A461">
        <v>459</v>
      </c>
      <c r="B461">
        <v>1426194.02928238</v>
      </c>
      <c r="C461">
        <v>3405377.29335787</v>
      </c>
    </row>
    <row r="462" spans="1:3">
      <c r="A462">
        <v>460</v>
      </c>
      <c r="B462">
        <v>1426189.90659865</v>
      </c>
      <c r="C462">
        <v>3405377.29335787</v>
      </c>
    </row>
    <row r="463" spans="1:3">
      <c r="A463">
        <v>461</v>
      </c>
      <c r="B463">
        <v>1426190.34878641</v>
      </c>
      <c r="C463">
        <v>3405377.29335787</v>
      </c>
    </row>
    <row r="464" spans="1:3">
      <c r="A464">
        <v>462</v>
      </c>
      <c r="B464">
        <v>1426195.64139999</v>
      </c>
      <c r="C464">
        <v>3405377.29335787</v>
      </c>
    </row>
    <row r="465" spans="1:3">
      <c r="A465">
        <v>463</v>
      </c>
      <c r="B465">
        <v>1426195.37215697</v>
      </c>
      <c r="C465">
        <v>3405377.29335787</v>
      </c>
    </row>
    <row r="466" spans="1:3">
      <c r="A466">
        <v>464</v>
      </c>
      <c r="B466">
        <v>1426191.01638144</v>
      </c>
      <c r="C466">
        <v>3405377.29335787</v>
      </c>
    </row>
    <row r="467" spans="1:3">
      <c r="A467">
        <v>465</v>
      </c>
      <c r="B467">
        <v>1426191.3410305</v>
      </c>
      <c r="C467">
        <v>3405377.29335787</v>
      </c>
    </row>
    <row r="468" spans="1:3">
      <c r="A468">
        <v>466</v>
      </c>
      <c r="B468">
        <v>1426190.82414636</v>
      </c>
      <c r="C468">
        <v>3405377.29335787</v>
      </c>
    </row>
    <row r="469" spans="1:3">
      <c r="A469">
        <v>467</v>
      </c>
      <c r="B469">
        <v>1426189.92100768</v>
      </c>
      <c r="C469">
        <v>3405377.29335787</v>
      </c>
    </row>
    <row r="470" spans="1:3">
      <c r="A470">
        <v>468</v>
      </c>
      <c r="B470">
        <v>1426189.37335184</v>
      </c>
      <c r="C470">
        <v>3405377.29335787</v>
      </c>
    </row>
    <row r="471" spans="1:3">
      <c r="A471">
        <v>469</v>
      </c>
      <c r="B471">
        <v>1426190.71699085</v>
      </c>
      <c r="C471">
        <v>3405377.29335787</v>
      </c>
    </row>
    <row r="472" spans="1:3">
      <c r="A472">
        <v>470</v>
      </c>
      <c r="B472">
        <v>1426193.82433765</v>
      </c>
      <c r="C472">
        <v>3405377.29335787</v>
      </c>
    </row>
    <row r="473" spans="1:3">
      <c r="A473">
        <v>471</v>
      </c>
      <c r="B473">
        <v>1426191.25850822</v>
      </c>
      <c r="C473">
        <v>3405377.29335787</v>
      </c>
    </row>
    <row r="474" spans="1:3">
      <c r="A474">
        <v>472</v>
      </c>
      <c r="B474">
        <v>1426187.66623947</v>
      </c>
      <c r="C474">
        <v>3405377.29335787</v>
      </c>
    </row>
    <row r="475" spans="1:3">
      <c r="A475">
        <v>473</v>
      </c>
      <c r="B475">
        <v>1426188.74351788</v>
      </c>
      <c r="C475">
        <v>3405377.29335787</v>
      </c>
    </row>
    <row r="476" spans="1:3">
      <c r="A476">
        <v>474</v>
      </c>
      <c r="B476">
        <v>1426190.3938323</v>
      </c>
      <c r="C476">
        <v>3405377.29335787</v>
      </c>
    </row>
    <row r="477" spans="1:3">
      <c r="A477">
        <v>475</v>
      </c>
      <c r="B477">
        <v>1426189.95946708</v>
      </c>
      <c r="C477">
        <v>3405377.29335787</v>
      </c>
    </row>
    <row r="478" spans="1:3">
      <c r="A478">
        <v>476</v>
      </c>
      <c r="B478">
        <v>1426189.85208054</v>
      </c>
      <c r="C478">
        <v>3405377.29335787</v>
      </c>
    </row>
    <row r="479" spans="1:3">
      <c r="A479">
        <v>477</v>
      </c>
      <c r="B479">
        <v>1426192.07900347</v>
      </c>
      <c r="C479">
        <v>3405377.29335787</v>
      </c>
    </row>
    <row r="480" spans="1:3">
      <c r="A480">
        <v>478</v>
      </c>
      <c r="B480">
        <v>1426191.3017181</v>
      </c>
      <c r="C480">
        <v>3405377.29335787</v>
      </c>
    </row>
    <row r="481" spans="1:3">
      <c r="A481">
        <v>479</v>
      </c>
      <c r="B481">
        <v>1426193.28814774</v>
      </c>
      <c r="C481">
        <v>3405377.29335787</v>
      </c>
    </row>
    <row r="482" spans="1:3">
      <c r="A482">
        <v>480</v>
      </c>
      <c r="B482">
        <v>1426191.41223402</v>
      </c>
      <c r="C482">
        <v>3405377.29335787</v>
      </c>
    </row>
    <row r="483" spans="1:3">
      <c r="A483">
        <v>481</v>
      </c>
      <c r="B483">
        <v>1426188.31607917</v>
      </c>
      <c r="C483">
        <v>3405377.29335787</v>
      </c>
    </row>
    <row r="484" spans="1:3">
      <c r="A484">
        <v>482</v>
      </c>
      <c r="B484">
        <v>1426192.26065954</v>
      </c>
      <c r="C484">
        <v>3405377.29335787</v>
      </c>
    </row>
    <row r="485" spans="1:3">
      <c r="A485">
        <v>483</v>
      </c>
      <c r="B485">
        <v>1426190.79625343</v>
      </c>
      <c r="C485">
        <v>3405377.29335787</v>
      </c>
    </row>
    <row r="486" spans="1:3">
      <c r="A486">
        <v>484</v>
      </c>
      <c r="B486">
        <v>1426188.54175356</v>
      </c>
      <c r="C486">
        <v>3405377.29335787</v>
      </c>
    </row>
    <row r="487" spans="1:3">
      <c r="A487">
        <v>485</v>
      </c>
      <c r="B487">
        <v>1426191.27831849</v>
      </c>
      <c r="C487">
        <v>3405377.29335787</v>
      </c>
    </row>
    <row r="488" spans="1:3">
      <c r="A488">
        <v>486</v>
      </c>
      <c r="B488">
        <v>1426187.44282493</v>
      </c>
      <c r="C488">
        <v>3405377.29335787</v>
      </c>
    </row>
    <row r="489" spans="1:3">
      <c r="A489">
        <v>487</v>
      </c>
      <c r="B489">
        <v>1426190.48934738</v>
      </c>
      <c r="C489">
        <v>3405377.29335787</v>
      </c>
    </row>
    <row r="490" spans="1:3">
      <c r="A490">
        <v>488</v>
      </c>
      <c r="B490">
        <v>1426192.58081785</v>
      </c>
      <c r="C490">
        <v>3405377.29335787</v>
      </c>
    </row>
    <row r="491" spans="1:3">
      <c r="A491">
        <v>489</v>
      </c>
      <c r="B491">
        <v>1426189.88494884</v>
      </c>
      <c r="C491">
        <v>3405377.29335787</v>
      </c>
    </row>
    <row r="492" spans="1:3">
      <c r="A492">
        <v>490</v>
      </c>
      <c r="B492">
        <v>1426191.79012649</v>
      </c>
      <c r="C492">
        <v>3405377.29335787</v>
      </c>
    </row>
    <row r="493" spans="1:3">
      <c r="A493">
        <v>491</v>
      </c>
      <c r="B493">
        <v>1426192.34159642</v>
      </c>
      <c r="C493">
        <v>3405377.29335787</v>
      </c>
    </row>
    <row r="494" spans="1:3">
      <c r="A494">
        <v>492</v>
      </c>
      <c r="B494">
        <v>1426191.35553696</v>
      </c>
      <c r="C494">
        <v>3405377.29335787</v>
      </c>
    </row>
    <row r="495" spans="1:3">
      <c r="A495">
        <v>493</v>
      </c>
      <c r="B495">
        <v>1426191.32739427</v>
      </c>
      <c r="C495">
        <v>3405377.29335787</v>
      </c>
    </row>
    <row r="496" spans="1:3">
      <c r="A496">
        <v>494</v>
      </c>
      <c r="B496">
        <v>1426191.55368748</v>
      </c>
      <c r="C496">
        <v>3405377.29335787</v>
      </c>
    </row>
    <row r="497" spans="1:3">
      <c r="A497">
        <v>495</v>
      </c>
      <c r="B497">
        <v>1426192.0691126</v>
      </c>
      <c r="C497">
        <v>3405377.29335787</v>
      </c>
    </row>
    <row r="498" spans="1:3">
      <c r="A498">
        <v>496</v>
      </c>
      <c r="B498">
        <v>1426191.23286133</v>
      </c>
      <c r="C498">
        <v>3405377.29335787</v>
      </c>
    </row>
    <row r="499" spans="1:3">
      <c r="A499">
        <v>497</v>
      </c>
      <c r="B499">
        <v>1426190.24783881</v>
      </c>
      <c r="C499">
        <v>3405377.29335787</v>
      </c>
    </row>
    <row r="500" spans="1:3">
      <c r="A500">
        <v>498</v>
      </c>
      <c r="B500">
        <v>1426191.13046443</v>
      </c>
      <c r="C500">
        <v>3405377.29335787</v>
      </c>
    </row>
    <row r="501" spans="1:3">
      <c r="A501">
        <v>499</v>
      </c>
      <c r="B501">
        <v>1426189.60189288</v>
      </c>
      <c r="C501">
        <v>3405377.29335787</v>
      </c>
    </row>
    <row r="502" spans="1:3">
      <c r="A502">
        <v>500</v>
      </c>
      <c r="B502">
        <v>1426190.13188281</v>
      </c>
      <c r="C502">
        <v>3405377.29335787</v>
      </c>
    </row>
    <row r="503" spans="1:3">
      <c r="A503">
        <v>501</v>
      </c>
      <c r="B503">
        <v>1426188.06351115</v>
      </c>
      <c r="C503">
        <v>3405377.29335787</v>
      </c>
    </row>
    <row r="504" spans="1:3">
      <c r="A504">
        <v>502</v>
      </c>
      <c r="B504">
        <v>1426190.26257998</v>
      </c>
      <c r="C504">
        <v>3405377.29335787</v>
      </c>
    </row>
    <row r="505" spans="1:3">
      <c r="A505">
        <v>503</v>
      </c>
      <c r="B505">
        <v>1426188.80550954</v>
      </c>
      <c r="C505">
        <v>3405377.29335787</v>
      </c>
    </row>
    <row r="506" spans="1:3">
      <c r="A506">
        <v>504</v>
      </c>
      <c r="B506">
        <v>1426187.9541115</v>
      </c>
      <c r="C506">
        <v>3405377.29335787</v>
      </c>
    </row>
    <row r="507" spans="1:3">
      <c r="A507">
        <v>505</v>
      </c>
      <c r="B507">
        <v>1426189.68425211</v>
      </c>
      <c r="C507">
        <v>3405377.29335787</v>
      </c>
    </row>
    <row r="508" spans="1:3">
      <c r="A508">
        <v>506</v>
      </c>
      <c r="B508">
        <v>1426188.748488</v>
      </c>
      <c r="C508">
        <v>3405377.29335787</v>
      </c>
    </row>
    <row r="509" spans="1:3">
      <c r="A509">
        <v>507</v>
      </c>
      <c r="B509">
        <v>1426190.2563594</v>
      </c>
      <c r="C509">
        <v>3405377.29335787</v>
      </c>
    </row>
    <row r="510" spans="1:3">
      <c r="A510">
        <v>508</v>
      </c>
      <c r="B510">
        <v>1426190.00354725</v>
      </c>
      <c r="C510">
        <v>3405377.29335787</v>
      </c>
    </row>
    <row r="511" spans="1:3">
      <c r="A511">
        <v>509</v>
      </c>
      <c r="B511">
        <v>1426189.47080189</v>
      </c>
      <c r="C511">
        <v>3405377.29335787</v>
      </c>
    </row>
    <row r="512" spans="1:3">
      <c r="A512">
        <v>510</v>
      </c>
      <c r="B512">
        <v>1426190.13614227</v>
      </c>
      <c r="C512">
        <v>3405377.29335787</v>
      </c>
    </row>
    <row r="513" spans="1:3">
      <c r="A513">
        <v>511</v>
      </c>
      <c r="B513">
        <v>1426189.95855323</v>
      </c>
      <c r="C513">
        <v>3405377.29335787</v>
      </c>
    </row>
    <row r="514" spans="1:3">
      <c r="A514">
        <v>512</v>
      </c>
      <c r="B514">
        <v>1426190.75174834</v>
      </c>
      <c r="C514">
        <v>3405377.29335787</v>
      </c>
    </row>
    <row r="515" spans="1:3">
      <c r="A515">
        <v>513</v>
      </c>
      <c r="B515">
        <v>1426190.18939694</v>
      </c>
      <c r="C515">
        <v>3405377.29335787</v>
      </c>
    </row>
    <row r="516" spans="1:3">
      <c r="A516">
        <v>514</v>
      </c>
      <c r="B516">
        <v>1426190.40790123</v>
      </c>
      <c r="C516">
        <v>3405377.29335787</v>
      </c>
    </row>
    <row r="517" spans="1:3">
      <c r="A517">
        <v>515</v>
      </c>
      <c r="B517">
        <v>1426191.04217157</v>
      </c>
      <c r="C517">
        <v>3405377.29335787</v>
      </c>
    </row>
    <row r="518" spans="1:3">
      <c r="A518">
        <v>516</v>
      </c>
      <c r="B518">
        <v>1426191.83838555</v>
      </c>
      <c r="C518">
        <v>3405377.29335787</v>
      </c>
    </row>
    <row r="519" spans="1:3">
      <c r="A519">
        <v>517</v>
      </c>
      <c r="B519">
        <v>1426190.37266067</v>
      </c>
      <c r="C519">
        <v>3405377.29335787</v>
      </c>
    </row>
    <row r="520" spans="1:3">
      <c r="A520">
        <v>518</v>
      </c>
      <c r="B520">
        <v>1426191.18172494</v>
      </c>
      <c r="C520">
        <v>3405377.29335787</v>
      </c>
    </row>
    <row r="521" spans="1:3">
      <c r="A521">
        <v>519</v>
      </c>
      <c r="B521">
        <v>1426190.47168864</v>
      </c>
      <c r="C521">
        <v>3405377.29335787</v>
      </c>
    </row>
    <row r="522" spans="1:3">
      <c r="A522">
        <v>520</v>
      </c>
      <c r="B522">
        <v>1426187.02161232</v>
      </c>
      <c r="C522">
        <v>3405377.29335787</v>
      </c>
    </row>
    <row r="523" spans="1:3">
      <c r="A523">
        <v>521</v>
      </c>
      <c r="B523">
        <v>1426190.08497949</v>
      </c>
      <c r="C523">
        <v>3405377.29335787</v>
      </c>
    </row>
    <row r="524" spans="1:3">
      <c r="A524">
        <v>522</v>
      </c>
      <c r="B524">
        <v>1426189.40905736</v>
      </c>
      <c r="C524">
        <v>3405377.29335787</v>
      </c>
    </row>
    <row r="525" spans="1:3">
      <c r="A525">
        <v>523</v>
      </c>
      <c r="B525">
        <v>1426190.87532857</v>
      </c>
      <c r="C525">
        <v>3405377.29335787</v>
      </c>
    </row>
    <row r="526" spans="1:3">
      <c r="A526">
        <v>524</v>
      </c>
      <c r="B526">
        <v>1426190.22081936</v>
      </c>
      <c r="C526">
        <v>3405377.29335787</v>
      </c>
    </row>
    <row r="527" spans="1:3">
      <c r="A527">
        <v>525</v>
      </c>
      <c r="B527">
        <v>1426190.59008749</v>
      </c>
      <c r="C527">
        <v>3405377.29335787</v>
      </c>
    </row>
    <row r="528" spans="1:3">
      <c r="A528">
        <v>526</v>
      </c>
      <c r="B528">
        <v>1426190.49452889</v>
      </c>
      <c r="C528">
        <v>3405377.29335787</v>
      </c>
    </row>
    <row r="529" spans="1:3">
      <c r="A529">
        <v>527</v>
      </c>
      <c r="B529">
        <v>1426189.68007829</v>
      </c>
      <c r="C529">
        <v>3405377.29335787</v>
      </c>
    </row>
    <row r="530" spans="1:3">
      <c r="A530">
        <v>528</v>
      </c>
      <c r="B530">
        <v>1426190.10545269</v>
      </c>
      <c r="C530">
        <v>3405377.29335787</v>
      </c>
    </row>
    <row r="531" spans="1:3">
      <c r="A531">
        <v>529</v>
      </c>
      <c r="B531">
        <v>1426190.15542931</v>
      </c>
      <c r="C531">
        <v>3405377.29335787</v>
      </c>
    </row>
    <row r="532" spans="1:3">
      <c r="A532">
        <v>530</v>
      </c>
      <c r="B532">
        <v>1426189.93616321</v>
      </c>
      <c r="C532">
        <v>3405377.29335787</v>
      </c>
    </row>
    <row r="533" spans="1:3">
      <c r="A533">
        <v>531</v>
      </c>
      <c r="B533">
        <v>1426189.0269388</v>
      </c>
      <c r="C533">
        <v>3405377.29335787</v>
      </c>
    </row>
    <row r="534" spans="1:3">
      <c r="A534">
        <v>532</v>
      </c>
      <c r="B534">
        <v>1426189.79326607</v>
      </c>
      <c r="C534">
        <v>3405377.29335787</v>
      </c>
    </row>
    <row r="535" spans="1:3">
      <c r="A535">
        <v>533</v>
      </c>
      <c r="B535">
        <v>1426187.95406711</v>
      </c>
      <c r="C535">
        <v>3405377.29335787</v>
      </c>
    </row>
    <row r="536" spans="1:3">
      <c r="A536">
        <v>534</v>
      </c>
      <c r="B536">
        <v>1426188.30851608</v>
      </c>
      <c r="C536">
        <v>3405377.29335787</v>
      </c>
    </row>
    <row r="537" spans="1:3">
      <c r="A537">
        <v>535</v>
      </c>
      <c r="B537">
        <v>1426188.22019808</v>
      </c>
      <c r="C537">
        <v>3405377.29335787</v>
      </c>
    </row>
    <row r="538" spans="1:3">
      <c r="A538">
        <v>536</v>
      </c>
      <c r="B538">
        <v>1426188.23664001</v>
      </c>
      <c r="C538">
        <v>3405377.29335787</v>
      </c>
    </row>
    <row r="539" spans="1:3">
      <c r="A539">
        <v>537</v>
      </c>
      <c r="B539">
        <v>1426187.79444099</v>
      </c>
      <c r="C539">
        <v>3405377.29335787</v>
      </c>
    </row>
    <row r="540" spans="1:3">
      <c r="A540">
        <v>538</v>
      </c>
      <c r="B540">
        <v>1426187.5169223</v>
      </c>
      <c r="C540">
        <v>3405377.29335787</v>
      </c>
    </row>
    <row r="541" spans="1:3">
      <c r="A541">
        <v>539</v>
      </c>
      <c r="B541">
        <v>1426187.95111898</v>
      </c>
      <c r="C541">
        <v>3405377.29335787</v>
      </c>
    </row>
    <row r="542" spans="1:3">
      <c r="A542">
        <v>540</v>
      </c>
      <c r="B542">
        <v>1426187.74529022</v>
      </c>
      <c r="C542">
        <v>3405377.29335787</v>
      </c>
    </row>
    <row r="543" spans="1:3">
      <c r="A543">
        <v>541</v>
      </c>
      <c r="B543">
        <v>1426187.07172193</v>
      </c>
      <c r="C543">
        <v>3405377.29335787</v>
      </c>
    </row>
    <row r="544" spans="1:3">
      <c r="A544">
        <v>542</v>
      </c>
      <c r="B544">
        <v>1426187.98615556</v>
      </c>
      <c r="C544">
        <v>3405377.29335787</v>
      </c>
    </row>
    <row r="545" spans="1:3">
      <c r="A545">
        <v>543</v>
      </c>
      <c r="B545">
        <v>1426188.54450932</v>
      </c>
      <c r="C545">
        <v>3405377.29335787</v>
      </c>
    </row>
    <row r="546" spans="1:3">
      <c r="A546">
        <v>544</v>
      </c>
      <c r="B546">
        <v>1426187.87387632</v>
      </c>
      <c r="C546">
        <v>3405377.29335787</v>
      </c>
    </row>
    <row r="547" spans="1:3">
      <c r="A547">
        <v>545</v>
      </c>
      <c r="B547">
        <v>1426188.44595451</v>
      </c>
      <c r="C547">
        <v>3405377.29335787</v>
      </c>
    </row>
    <row r="548" spans="1:3">
      <c r="A548">
        <v>546</v>
      </c>
      <c r="B548">
        <v>1426187.86604396</v>
      </c>
      <c r="C548">
        <v>3405377.29335787</v>
      </c>
    </row>
    <row r="549" spans="1:3">
      <c r="A549">
        <v>547</v>
      </c>
      <c r="B549">
        <v>1426187.94358318</v>
      </c>
      <c r="C549">
        <v>3405377.29335787</v>
      </c>
    </row>
    <row r="550" spans="1:3">
      <c r="A550">
        <v>548</v>
      </c>
      <c r="B550">
        <v>1426187.53351219</v>
      </c>
      <c r="C550">
        <v>3405377.29335787</v>
      </c>
    </row>
    <row r="551" spans="1:3">
      <c r="A551">
        <v>549</v>
      </c>
      <c r="B551">
        <v>1426189.55006049</v>
      </c>
      <c r="C551">
        <v>3405377.29335787</v>
      </c>
    </row>
    <row r="552" spans="1:3">
      <c r="A552">
        <v>550</v>
      </c>
      <c r="B552">
        <v>1426188.56532545</v>
      </c>
      <c r="C552">
        <v>3405377.29335787</v>
      </c>
    </row>
    <row r="553" spans="1:3">
      <c r="A553">
        <v>551</v>
      </c>
      <c r="B553">
        <v>1426188.25570988</v>
      </c>
      <c r="C553">
        <v>3405377.29335787</v>
      </c>
    </row>
    <row r="554" spans="1:3">
      <c r="A554">
        <v>552</v>
      </c>
      <c r="B554">
        <v>1426188.65155868</v>
      </c>
      <c r="C554">
        <v>3405377.29335787</v>
      </c>
    </row>
    <row r="555" spans="1:3">
      <c r="A555">
        <v>553</v>
      </c>
      <c r="B555">
        <v>1426188.49250848</v>
      </c>
      <c r="C555">
        <v>3405377.29335787</v>
      </c>
    </row>
    <row r="556" spans="1:3">
      <c r="A556">
        <v>554</v>
      </c>
      <c r="B556">
        <v>1426188.63571379</v>
      </c>
      <c r="C556">
        <v>3405377.29335787</v>
      </c>
    </row>
    <row r="557" spans="1:3">
      <c r="A557">
        <v>555</v>
      </c>
      <c r="B557">
        <v>1426188.79710388</v>
      </c>
      <c r="C557">
        <v>3405377.29335787</v>
      </c>
    </row>
    <row r="558" spans="1:3">
      <c r="A558">
        <v>556</v>
      </c>
      <c r="B558">
        <v>1426188.39314039</v>
      </c>
      <c r="C558">
        <v>3405377.29335787</v>
      </c>
    </row>
    <row r="559" spans="1:3">
      <c r="A559">
        <v>557</v>
      </c>
      <c r="B559">
        <v>1426188.82568402</v>
      </c>
      <c r="C559">
        <v>3405377.29335787</v>
      </c>
    </row>
    <row r="560" spans="1:3">
      <c r="A560">
        <v>558</v>
      </c>
      <c r="B560">
        <v>1426188.3459876</v>
      </c>
      <c r="C560">
        <v>3405377.29335787</v>
      </c>
    </row>
    <row r="561" spans="1:3">
      <c r="A561">
        <v>559</v>
      </c>
      <c r="B561">
        <v>1426188.69212576</v>
      </c>
      <c r="C561">
        <v>3405377.29335787</v>
      </c>
    </row>
    <row r="562" spans="1:3">
      <c r="A562">
        <v>560</v>
      </c>
      <c r="B562">
        <v>1426188.66656871</v>
      </c>
      <c r="C562">
        <v>3405377.29335787</v>
      </c>
    </row>
    <row r="563" spans="1:3">
      <c r="A563">
        <v>561</v>
      </c>
      <c r="B563">
        <v>1426188.58590659</v>
      </c>
      <c r="C563">
        <v>3405377.29335787</v>
      </c>
    </row>
    <row r="564" spans="1:3">
      <c r="A564">
        <v>562</v>
      </c>
      <c r="B564">
        <v>1426189.03345185</v>
      </c>
      <c r="C564">
        <v>3405377.29335787</v>
      </c>
    </row>
    <row r="565" spans="1:3">
      <c r="A565">
        <v>563</v>
      </c>
      <c r="B565">
        <v>1426189.02295698</v>
      </c>
      <c r="C565">
        <v>3405377.29335787</v>
      </c>
    </row>
    <row r="566" spans="1:3">
      <c r="A566">
        <v>564</v>
      </c>
      <c r="B566">
        <v>1426188.91624711</v>
      </c>
      <c r="C566">
        <v>3405377.29335787</v>
      </c>
    </row>
    <row r="567" spans="1:3">
      <c r="A567">
        <v>565</v>
      </c>
      <c r="B567">
        <v>1426189.29666417</v>
      </c>
      <c r="C567">
        <v>3405377.29335787</v>
      </c>
    </row>
    <row r="568" spans="1:3">
      <c r="A568">
        <v>566</v>
      </c>
      <c r="B568">
        <v>1426189.46133677</v>
      </c>
      <c r="C568">
        <v>3405377.29335787</v>
      </c>
    </row>
    <row r="569" spans="1:3">
      <c r="A569">
        <v>567</v>
      </c>
      <c r="B569">
        <v>1426189.07451196</v>
      </c>
      <c r="C569">
        <v>3405377.29335787</v>
      </c>
    </row>
    <row r="570" spans="1:3">
      <c r="A570">
        <v>568</v>
      </c>
      <c r="B570">
        <v>1426189.37376121</v>
      </c>
      <c r="C570">
        <v>3405377.29335787</v>
      </c>
    </row>
    <row r="571" spans="1:3">
      <c r="A571">
        <v>569</v>
      </c>
      <c r="B571">
        <v>1426188.88190839</v>
      </c>
      <c r="C571">
        <v>3405377.29335787</v>
      </c>
    </row>
    <row r="572" spans="1:3">
      <c r="A572">
        <v>570</v>
      </c>
      <c r="B572">
        <v>1426188.76690004</v>
      </c>
      <c r="C572">
        <v>3405377.29335787</v>
      </c>
    </row>
    <row r="573" spans="1:3">
      <c r="A573">
        <v>571</v>
      </c>
      <c r="B573">
        <v>1426188.78959262</v>
      </c>
      <c r="C573">
        <v>3405377.29335787</v>
      </c>
    </row>
    <row r="574" spans="1:3">
      <c r="A574">
        <v>572</v>
      </c>
      <c r="B574">
        <v>1426188.87666124</v>
      </c>
      <c r="C574">
        <v>3405377.29335787</v>
      </c>
    </row>
    <row r="575" spans="1:3">
      <c r="A575">
        <v>573</v>
      </c>
      <c r="B575">
        <v>1426188.68654851</v>
      </c>
      <c r="C575">
        <v>3405377.29335787</v>
      </c>
    </row>
    <row r="576" spans="1:3">
      <c r="A576">
        <v>574</v>
      </c>
      <c r="B576">
        <v>1426188.92192273</v>
      </c>
      <c r="C576">
        <v>3405377.29335787</v>
      </c>
    </row>
    <row r="577" spans="1:3">
      <c r="A577">
        <v>575</v>
      </c>
      <c r="B577">
        <v>1426188.77297206</v>
      </c>
      <c r="C577">
        <v>3405377.29335787</v>
      </c>
    </row>
    <row r="578" spans="1:3">
      <c r="A578">
        <v>576</v>
      </c>
      <c r="B578">
        <v>1426188.80566861</v>
      </c>
      <c r="C578">
        <v>3405377.29335787</v>
      </c>
    </row>
    <row r="579" spans="1:3">
      <c r="A579">
        <v>577</v>
      </c>
      <c r="B579">
        <v>1426189.2629529</v>
      </c>
      <c r="C579">
        <v>3405377.29335787</v>
      </c>
    </row>
    <row r="580" spans="1:3">
      <c r="A580">
        <v>578</v>
      </c>
      <c r="B580">
        <v>1426189.42826958</v>
      </c>
      <c r="C580">
        <v>3405377.29335787</v>
      </c>
    </row>
    <row r="581" spans="1:3">
      <c r="A581">
        <v>579</v>
      </c>
      <c r="B581">
        <v>1426189.37650998</v>
      </c>
      <c r="C581">
        <v>3405377.29335787</v>
      </c>
    </row>
    <row r="582" spans="1:3">
      <c r="A582">
        <v>580</v>
      </c>
      <c r="B582">
        <v>1426189.19617889</v>
      </c>
      <c r="C582">
        <v>3405377.29335787</v>
      </c>
    </row>
    <row r="583" spans="1:3">
      <c r="A583">
        <v>581</v>
      </c>
      <c r="B583">
        <v>1426189.26048893</v>
      </c>
      <c r="C583">
        <v>3405377.29335787</v>
      </c>
    </row>
    <row r="584" spans="1:3">
      <c r="A584">
        <v>582</v>
      </c>
      <c r="B584">
        <v>1426189.29272506</v>
      </c>
      <c r="C584">
        <v>3405377.29335787</v>
      </c>
    </row>
    <row r="585" spans="1:3">
      <c r="A585">
        <v>583</v>
      </c>
      <c r="B585">
        <v>1426189.24150809</v>
      </c>
      <c r="C585">
        <v>3405377.29335787</v>
      </c>
    </row>
    <row r="586" spans="1:3">
      <c r="A586">
        <v>584</v>
      </c>
      <c r="B586">
        <v>1426188.93253636</v>
      </c>
      <c r="C586">
        <v>3405377.29335787</v>
      </c>
    </row>
    <row r="587" spans="1:3">
      <c r="A587">
        <v>585</v>
      </c>
      <c r="B587">
        <v>1426188.80744379</v>
      </c>
      <c r="C587">
        <v>3405377.29335787</v>
      </c>
    </row>
    <row r="588" spans="1:3">
      <c r="A588">
        <v>586</v>
      </c>
      <c r="B588">
        <v>1426188.89800905</v>
      </c>
      <c r="C588">
        <v>3405377.29335787</v>
      </c>
    </row>
    <row r="589" spans="1:3">
      <c r="A589">
        <v>587</v>
      </c>
      <c r="B589">
        <v>1426188.95063521</v>
      </c>
      <c r="C589">
        <v>3405377.29335787</v>
      </c>
    </row>
    <row r="590" spans="1:3">
      <c r="A590">
        <v>588</v>
      </c>
      <c r="B590">
        <v>1426188.84565318</v>
      </c>
      <c r="C590">
        <v>3405377.29335787</v>
      </c>
    </row>
    <row r="591" spans="1:3">
      <c r="A591">
        <v>589</v>
      </c>
      <c r="B591">
        <v>1426188.88585081</v>
      </c>
      <c r="C591">
        <v>3405377.29335787</v>
      </c>
    </row>
    <row r="592" spans="1:3">
      <c r="A592">
        <v>590</v>
      </c>
      <c r="B592">
        <v>1426188.75084991</v>
      </c>
      <c r="C592">
        <v>3405377.29335787</v>
      </c>
    </row>
    <row r="593" spans="1:3">
      <c r="A593">
        <v>591</v>
      </c>
      <c r="B593">
        <v>1426188.88076142</v>
      </c>
      <c r="C593">
        <v>3405377.29335787</v>
      </c>
    </row>
    <row r="594" spans="1:3">
      <c r="A594">
        <v>592</v>
      </c>
      <c r="B594">
        <v>1426188.73689206</v>
      </c>
      <c r="C594">
        <v>3405377.29335787</v>
      </c>
    </row>
    <row r="595" spans="1:3">
      <c r="A595">
        <v>593</v>
      </c>
      <c r="B595">
        <v>1426188.72753685</v>
      </c>
      <c r="C595">
        <v>3405377.29335787</v>
      </c>
    </row>
    <row r="596" spans="1:3">
      <c r="A596">
        <v>594</v>
      </c>
      <c r="B596">
        <v>1426188.79506585</v>
      </c>
      <c r="C596">
        <v>3405377.29335787</v>
      </c>
    </row>
    <row r="597" spans="1:3">
      <c r="A597">
        <v>595</v>
      </c>
      <c r="B597">
        <v>1426188.68486204</v>
      </c>
      <c r="C597">
        <v>3405377.29335787</v>
      </c>
    </row>
    <row r="598" spans="1:3">
      <c r="A598">
        <v>596</v>
      </c>
      <c r="B598">
        <v>1426188.77797815</v>
      </c>
      <c r="C598">
        <v>3405377.29335787</v>
      </c>
    </row>
    <row r="599" spans="1:3">
      <c r="A599">
        <v>597</v>
      </c>
      <c r="B599">
        <v>1426188.63458242</v>
      </c>
      <c r="C599">
        <v>3405377.29335787</v>
      </c>
    </row>
    <row r="600" spans="1:3">
      <c r="A600">
        <v>598</v>
      </c>
      <c r="B600">
        <v>1426188.72614829</v>
      </c>
      <c r="C600">
        <v>3405377.29335787</v>
      </c>
    </row>
    <row r="601" spans="1:3">
      <c r="A601">
        <v>599</v>
      </c>
      <c r="B601">
        <v>1426188.72807669</v>
      </c>
      <c r="C601">
        <v>3405377.29335787</v>
      </c>
    </row>
    <row r="602" spans="1:3">
      <c r="A602">
        <v>600</v>
      </c>
      <c r="B602">
        <v>1426188.68776916</v>
      </c>
      <c r="C602">
        <v>3405377.29335787</v>
      </c>
    </row>
    <row r="603" spans="1:3">
      <c r="A603">
        <v>601</v>
      </c>
      <c r="B603">
        <v>1426188.90828094</v>
      </c>
      <c r="C603">
        <v>3405377.29335787</v>
      </c>
    </row>
    <row r="604" spans="1:3">
      <c r="A604">
        <v>602</v>
      </c>
      <c r="B604">
        <v>1426188.86213898</v>
      </c>
      <c r="C604">
        <v>3405377.29335787</v>
      </c>
    </row>
    <row r="605" spans="1:3">
      <c r="A605">
        <v>603</v>
      </c>
      <c r="B605">
        <v>1426188.74485293</v>
      </c>
      <c r="C605">
        <v>3405377.29335787</v>
      </c>
    </row>
    <row r="606" spans="1:3">
      <c r="A606">
        <v>604</v>
      </c>
      <c r="B606">
        <v>1426188.63023802</v>
      </c>
      <c r="C606">
        <v>3405377.29335787</v>
      </c>
    </row>
    <row r="607" spans="1:3">
      <c r="A607">
        <v>605</v>
      </c>
      <c r="B607">
        <v>1426188.38808902</v>
      </c>
      <c r="C607">
        <v>3405377.29335787</v>
      </c>
    </row>
    <row r="608" spans="1:3">
      <c r="A608">
        <v>606</v>
      </c>
      <c r="B608">
        <v>1426188.67885344</v>
      </c>
      <c r="C608">
        <v>3405377.29335787</v>
      </c>
    </row>
    <row r="609" spans="1:3">
      <c r="A609">
        <v>607</v>
      </c>
      <c r="B609">
        <v>1426188.53505945</v>
      </c>
      <c r="C609">
        <v>3405377.29335787</v>
      </c>
    </row>
    <row r="610" spans="1:3">
      <c r="A610">
        <v>608</v>
      </c>
      <c r="B610">
        <v>1426188.61165272</v>
      </c>
      <c r="C610">
        <v>3405377.29335787</v>
      </c>
    </row>
    <row r="611" spans="1:3">
      <c r="A611">
        <v>609</v>
      </c>
      <c r="B611">
        <v>1426188.66736032</v>
      </c>
      <c r="C611">
        <v>3405377.29335787</v>
      </c>
    </row>
    <row r="612" spans="1:3">
      <c r="A612">
        <v>610</v>
      </c>
      <c r="B612">
        <v>1426188.63296877</v>
      </c>
      <c r="C612">
        <v>3405377.29335787</v>
      </c>
    </row>
    <row r="613" spans="1:3">
      <c r="A613">
        <v>611</v>
      </c>
      <c r="B613">
        <v>1426188.68183089</v>
      </c>
      <c r="C613">
        <v>3405377.29335787</v>
      </c>
    </row>
    <row r="614" spans="1:3">
      <c r="A614">
        <v>612</v>
      </c>
      <c r="B614">
        <v>1426188.59515801</v>
      </c>
      <c r="C614">
        <v>3405377.29335787</v>
      </c>
    </row>
    <row r="615" spans="1:3">
      <c r="A615">
        <v>613</v>
      </c>
      <c r="B615">
        <v>1426188.56267781</v>
      </c>
      <c r="C615">
        <v>3405377.29335787</v>
      </c>
    </row>
    <row r="616" spans="1:3">
      <c r="A616">
        <v>614</v>
      </c>
      <c r="B616">
        <v>1426188.64644254</v>
      </c>
      <c r="C616">
        <v>3405377.29335787</v>
      </c>
    </row>
    <row r="617" spans="1:3">
      <c r="A617">
        <v>615</v>
      </c>
      <c r="B617">
        <v>1426188.64347719</v>
      </c>
      <c r="C617">
        <v>3405377.29335787</v>
      </c>
    </row>
    <row r="618" spans="1:3">
      <c r="A618">
        <v>616</v>
      </c>
      <c r="B618">
        <v>1426188.48218828</v>
      </c>
      <c r="C618">
        <v>3405377.29335787</v>
      </c>
    </row>
    <row r="619" spans="1:3">
      <c r="A619">
        <v>617</v>
      </c>
      <c r="B619">
        <v>1426188.66473703</v>
      </c>
      <c r="C619">
        <v>3405377.29335787</v>
      </c>
    </row>
    <row r="620" spans="1:3">
      <c r="A620">
        <v>618</v>
      </c>
      <c r="B620">
        <v>1426188.4508238</v>
      </c>
      <c r="C620">
        <v>3405377.29335787</v>
      </c>
    </row>
    <row r="621" spans="1:3">
      <c r="A621">
        <v>619</v>
      </c>
      <c r="B621">
        <v>1426188.64368583</v>
      </c>
      <c r="C621">
        <v>3405377.29335787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</v>
      </c>
      <c r="C2">
        <v>4413.534552531</v>
      </c>
      <c r="D2">
        <v>600.725439018578</v>
      </c>
      <c r="E2">
        <v>169.6996546184</v>
      </c>
    </row>
    <row r="3" spans="1:5">
      <c r="A3">
        <v>1</v>
      </c>
      <c r="B3">
        <v>4413.534552531</v>
      </c>
      <c r="C3">
        <v>4413.534552531</v>
      </c>
      <c r="D3">
        <v>2128.02233058418</v>
      </c>
      <c r="E3">
        <v>1696.996546184</v>
      </c>
    </row>
    <row r="4" spans="1:5">
      <c r="A4">
        <v>2</v>
      </c>
      <c r="B4">
        <v>4413.534552531</v>
      </c>
      <c r="C4">
        <v>4413.534552531</v>
      </c>
      <c r="D4">
        <v>2062.21240963821</v>
      </c>
      <c r="E4">
        <v>1631.18662523804</v>
      </c>
    </row>
    <row r="5" spans="1:5">
      <c r="A5">
        <v>3</v>
      </c>
      <c r="B5">
        <v>4413.534552531</v>
      </c>
      <c r="C5">
        <v>4413.534552531</v>
      </c>
      <c r="D5">
        <v>1987.63950649121</v>
      </c>
      <c r="E5">
        <v>1556.61372209103</v>
      </c>
    </row>
    <row r="6" spans="1:5">
      <c r="A6">
        <v>4</v>
      </c>
      <c r="B6">
        <v>4413.534552531</v>
      </c>
      <c r="C6">
        <v>4413.534552531</v>
      </c>
      <c r="D6">
        <v>1950.82914712516</v>
      </c>
      <c r="E6">
        <v>1519.80336272498</v>
      </c>
    </row>
    <row r="7" spans="1:5">
      <c r="A7">
        <v>5</v>
      </c>
      <c r="B7">
        <v>4413.534552531</v>
      </c>
      <c r="C7">
        <v>4413.534552531</v>
      </c>
      <c r="D7">
        <v>1888.52719815802</v>
      </c>
      <c r="E7">
        <v>1457.50141375784</v>
      </c>
    </row>
    <row r="8" spans="1:5">
      <c r="A8">
        <v>6</v>
      </c>
      <c r="B8">
        <v>4413.534552531</v>
      </c>
      <c r="C8">
        <v>4413.534552531</v>
      </c>
      <c r="D8">
        <v>1854.3911423012</v>
      </c>
      <c r="E8">
        <v>1423.36535790102</v>
      </c>
    </row>
    <row r="9" spans="1:5">
      <c r="A9">
        <v>7</v>
      </c>
      <c r="B9">
        <v>4413.534552531</v>
      </c>
      <c r="C9">
        <v>4413.534552531</v>
      </c>
      <c r="D9">
        <v>1792.23176184316</v>
      </c>
      <c r="E9">
        <v>1361.20597744298</v>
      </c>
    </row>
    <row r="10" spans="1:5">
      <c r="A10">
        <v>8</v>
      </c>
      <c r="B10">
        <v>4413.534552531</v>
      </c>
      <c r="C10">
        <v>4413.534552531</v>
      </c>
      <c r="D10">
        <v>1758.27801575227</v>
      </c>
      <c r="E10">
        <v>1327.25223135209</v>
      </c>
    </row>
    <row r="11" spans="1:5">
      <c r="A11">
        <v>9</v>
      </c>
      <c r="B11">
        <v>4413.534552531</v>
      </c>
      <c r="C11">
        <v>4413.534552531</v>
      </c>
      <c r="D11">
        <v>1694.89606259108</v>
      </c>
      <c r="E11">
        <v>1263.8702781909</v>
      </c>
    </row>
    <row r="12" spans="1:5">
      <c r="A12">
        <v>10</v>
      </c>
      <c r="B12">
        <v>4413.534552531</v>
      </c>
      <c r="C12">
        <v>4413.534552531</v>
      </c>
      <c r="D12">
        <v>1660.55781398947</v>
      </c>
      <c r="E12">
        <v>1229.53202958929</v>
      </c>
    </row>
    <row r="13" spans="1:5">
      <c r="A13">
        <v>11</v>
      </c>
      <c r="B13">
        <v>4413.534552531</v>
      </c>
      <c r="C13">
        <v>4413.534552531</v>
      </c>
      <c r="D13">
        <v>1595.78396149736</v>
      </c>
      <c r="E13">
        <v>1164.75817709718</v>
      </c>
    </row>
    <row r="14" spans="1:5">
      <c r="A14">
        <v>12</v>
      </c>
      <c r="B14">
        <v>4413.534552531</v>
      </c>
      <c r="C14">
        <v>4413.534552531</v>
      </c>
      <c r="D14">
        <v>1560.89442267721</v>
      </c>
      <c r="E14">
        <v>1129.86863827703</v>
      </c>
    </row>
    <row r="15" spans="1:5">
      <c r="A15">
        <v>13</v>
      </c>
      <c r="B15">
        <v>4413.534552531</v>
      </c>
      <c r="C15">
        <v>4413.534552531</v>
      </c>
      <c r="D15">
        <v>1494.79066094009</v>
      </c>
      <c r="E15">
        <v>1063.76487653992</v>
      </c>
    </row>
    <row r="16" spans="1:5">
      <c r="A16">
        <v>14</v>
      </c>
      <c r="B16">
        <v>4413.534552531</v>
      </c>
      <c r="C16">
        <v>4413.534552531</v>
      </c>
      <c r="D16">
        <v>1459.28808658977</v>
      </c>
      <c r="E16">
        <v>1028.26230218959</v>
      </c>
    </row>
    <row r="17" spans="1:5">
      <c r="A17">
        <v>15</v>
      </c>
      <c r="B17">
        <v>4413.534552531</v>
      </c>
      <c r="C17">
        <v>4413.534552531</v>
      </c>
      <c r="D17">
        <v>1391.95180084443</v>
      </c>
      <c r="E17">
        <v>960.926016444248</v>
      </c>
    </row>
    <row r="18" spans="1:5">
      <c r="A18">
        <v>16</v>
      </c>
      <c r="B18">
        <v>4413.534552531</v>
      </c>
      <c r="C18">
        <v>4413.534552531</v>
      </c>
      <c r="D18">
        <v>1353.17211626775</v>
      </c>
      <c r="E18">
        <v>922.146331867571</v>
      </c>
    </row>
    <row r="19" spans="1:5">
      <c r="A19">
        <v>17</v>
      </c>
      <c r="B19">
        <v>4413.534552531</v>
      </c>
      <c r="C19">
        <v>4413.534552531</v>
      </c>
      <c r="D19">
        <v>1279.52405749218</v>
      </c>
      <c r="E19">
        <v>848.498273092002</v>
      </c>
    </row>
    <row r="20" spans="1:5">
      <c r="A20">
        <v>18</v>
      </c>
      <c r="B20">
        <v>4413.534552531</v>
      </c>
      <c r="C20">
        <v>4413.534552531</v>
      </c>
      <c r="D20">
        <v>1183.3843832361</v>
      </c>
      <c r="E20">
        <v>752.358598835928</v>
      </c>
    </row>
    <row r="21" spans="1:5">
      <c r="A21">
        <v>19</v>
      </c>
      <c r="B21">
        <v>4413.534552531</v>
      </c>
      <c r="C21">
        <v>4413.534552531</v>
      </c>
      <c r="D21">
        <v>1163.59031732412</v>
      </c>
      <c r="E21">
        <v>732.564532923939</v>
      </c>
    </row>
    <row r="22" spans="1:5">
      <c r="A22">
        <v>20</v>
      </c>
      <c r="B22">
        <v>4413.534552531</v>
      </c>
      <c r="C22">
        <v>4413.534552531</v>
      </c>
      <c r="D22">
        <v>1163.80482438934</v>
      </c>
      <c r="E22">
        <v>732.779039989168</v>
      </c>
    </row>
    <row r="23" spans="1:5">
      <c r="A23">
        <v>21</v>
      </c>
      <c r="B23">
        <v>4413.534552531</v>
      </c>
      <c r="C23">
        <v>4413.534552531</v>
      </c>
      <c r="D23">
        <v>1136.07828322386</v>
      </c>
      <c r="E23">
        <v>705.052498823685</v>
      </c>
    </row>
    <row r="24" spans="1:5">
      <c r="A24">
        <v>22</v>
      </c>
      <c r="B24">
        <v>4413.534552531</v>
      </c>
      <c r="C24">
        <v>4413.534552531</v>
      </c>
      <c r="D24">
        <v>1135.1542103846</v>
      </c>
      <c r="E24">
        <v>704.128425984419</v>
      </c>
    </row>
    <row r="25" spans="1:5">
      <c r="A25">
        <v>23</v>
      </c>
      <c r="B25">
        <v>4413.534552531</v>
      </c>
      <c r="C25">
        <v>4413.534552531</v>
      </c>
      <c r="D25">
        <v>1110.12687469761</v>
      </c>
      <c r="E25">
        <v>679.101090297432</v>
      </c>
    </row>
    <row r="26" spans="1:5">
      <c r="A26">
        <v>24</v>
      </c>
      <c r="B26">
        <v>4413.534552531</v>
      </c>
      <c r="C26">
        <v>4413.534552531</v>
      </c>
      <c r="D26">
        <v>1108.88166371245</v>
      </c>
      <c r="E26">
        <v>677.855879312271</v>
      </c>
    </row>
    <row r="27" spans="1:5">
      <c r="A27">
        <v>25</v>
      </c>
      <c r="B27">
        <v>4413.534552531</v>
      </c>
      <c r="C27">
        <v>4413.534552531</v>
      </c>
      <c r="D27">
        <v>1083.41385600656</v>
      </c>
      <c r="E27">
        <v>652.388071606386</v>
      </c>
    </row>
    <row r="28" spans="1:5">
      <c r="A28">
        <v>26</v>
      </c>
      <c r="B28">
        <v>4413.534552531</v>
      </c>
      <c r="C28">
        <v>4413.534552531</v>
      </c>
      <c r="D28">
        <v>1081.98296497717</v>
      </c>
      <c r="E28">
        <v>650.957180576991</v>
      </c>
    </row>
    <row r="29" spans="1:5">
      <c r="A29">
        <v>27</v>
      </c>
      <c r="B29">
        <v>4413.534552531</v>
      </c>
      <c r="C29">
        <v>4413.534552531</v>
      </c>
      <c r="D29">
        <v>1055.37332822323</v>
      </c>
      <c r="E29">
        <v>624.347543823057</v>
      </c>
    </row>
    <row r="30" spans="1:5">
      <c r="A30">
        <v>28</v>
      </c>
      <c r="B30">
        <v>4413.534552531</v>
      </c>
      <c r="C30">
        <v>4413.534552531</v>
      </c>
      <c r="D30">
        <v>1027.95698644057</v>
      </c>
      <c r="E30">
        <v>596.931202040395</v>
      </c>
    </row>
    <row r="31" spans="1:5">
      <c r="A31">
        <v>29</v>
      </c>
      <c r="B31">
        <v>4413.534552531</v>
      </c>
      <c r="C31">
        <v>4413.534552531</v>
      </c>
      <c r="D31">
        <v>1022.75221714471</v>
      </c>
      <c r="E31">
        <v>591.726432744536</v>
      </c>
    </row>
    <row r="32" spans="1:5">
      <c r="A32">
        <v>30</v>
      </c>
      <c r="B32">
        <v>4413.534552531</v>
      </c>
      <c r="C32">
        <v>4413.534552531</v>
      </c>
      <c r="D32">
        <v>1021.13145390209</v>
      </c>
      <c r="E32">
        <v>590.105669501908</v>
      </c>
    </row>
    <row r="33" spans="1:5">
      <c r="A33">
        <v>31</v>
      </c>
      <c r="B33">
        <v>4413.534552531</v>
      </c>
      <c r="C33">
        <v>4413.534552531</v>
      </c>
      <c r="D33">
        <v>992.11520274743</v>
      </c>
      <c r="E33">
        <v>561.089418347253</v>
      </c>
    </row>
    <row r="34" spans="1:5">
      <c r="A34">
        <v>32</v>
      </c>
      <c r="B34">
        <v>4413.534552531</v>
      </c>
      <c r="C34">
        <v>4413.534552531</v>
      </c>
      <c r="D34">
        <v>963.128669991209</v>
      </c>
      <c r="E34">
        <v>532.102885591032</v>
      </c>
    </row>
    <row r="35" spans="1:5">
      <c r="A35">
        <v>33</v>
      </c>
      <c r="B35">
        <v>4413.534552531</v>
      </c>
      <c r="C35">
        <v>4413.534552531</v>
      </c>
      <c r="D35">
        <v>956.865676198733</v>
      </c>
      <c r="E35">
        <v>525.839891798556</v>
      </c>
    </row>
    <row r="36" spans="1:5">
      <c r="A36">
        <v>34</v>
      </c>
      <c r="B36">
        <v>4413.534552531</v>
      </c>
      <c r="C36">
        <v>4413.534552531</v>
      </c>
      <c r="D36">
        <v>948.275136424039</v>
      </c>
      <c r="E36">
        <v>517.249352023862</v>
      </c>
    </row>
    <row r="37" spans="1:5">
      <c r="A37">
        <v>35</v>
      </c>
      <c r="B37">
        <v>4413.534552531</v>
      </c>
      <c r="C37">
        <v>4413.534552531</v>
      </c>
      <c r="D37">
        <v>911.067470558404</v>
      </c>
      <c r="E37">
        <v>480.041686158226</v>
      </c>
    </row>
    <row r="38" spans="1:5">
      <c r="A38">
        <v>36</v>
      </c>
      <c r="B38">
        <v>4413.534552531</v>
      </c>
      <c r="C38">
        <v>4413.534552531</v>
      </c>
      <c r="D38">
        <v>900.533716327631</v>
      </c>
      <c r="E38">
        <v>469.507931927454</v>
      </c>
    </row>
    <row r="39" spans="1:5">
      <c r="A39">
        <v>37</v>
      </c>
      <c r="B39">
        <v>4413.534552531</v>
      </c>
      <c r="C39">
        <v>4413.534552531</v>
      </c>
      <c r="D39">
        <v>889.380358936107</v>
      </c>
      <c r="E39">
        <v>458.354574535931</v>
      </c>
    </row>
    <row r="40" spans="1:5">
      <c r="A40">
        <v>38</v>
      </c>
      <c r="B40">
        <v>4413.534552531</v>
      </c>
      <c r="C40">
        <v>4413.534552531</v>
      </c>
      <c r="D40">
        <v>892.138900330753</v>
      </c>
      <c r="E40">
        <v>461.113115930575</v>
      </c>
    </row>
    <row r="41" spans="1:5">
      <c r="A41">
        <v>39</v>
      </c>
      <c r="B41">
        <v>4413.534552531</v>
      </c>
      <c r="C41">
        <v>4413.534552531</v>
      </c>
      <c r="D41">
        <v>879.395368246861</v>
      </c>
      <c r="E41">
        <v>448.369583846683</v>
      </c>
    </row>
    <row r="42" spans="1:5">
      <c r="A42">
        <v>40</v>
      </c>
      <c r="B42">
        <v>4413.534552531</v>
      </c>
      <c r="C42">
        <v>4413.534552531</v>
      </c>
      <c r="D42">
        <v>874.266333344324</v>
      </c>
      <c r="E42">
        <v>443.240548944146</v>
      </c>
    </row>
    <row r="43" spans="1:5">
      <c r="A43">
        <v>41</v>
      </c>
      <c r="B43">
        <v>4413.534552531</v>
      </c>
      <c r="C43">
        <v>4413.534552531</v>
      </c>
      <c r="D43">
        <v>874.377052698874</v>
      </c>
      <c r="E43">
        <v>443.351268298697</v>
      </c>
    </row>
    <row r="44" spans="1:5">
      <c r="A44">
        <v>42</v>
      </c>
      <c r="B44">
        <v>4413.534552531</v>
      </c>
      <c r="C44">
        <v>4413.534552531</v>
      </c>
      <c r="D44">
        <v>866.43655384208</v>
      </c>
      <c r="E44">
        <v>435.410769441903</v>
      </c>
    </row>
    <row r="45" spans="1:5">
      <c r="A45">
        <v>43</v>
      </c>
      <c r="B45">
        <v>4413.534552531</v>
      </c>
      <c r="C45">
        <v>4413.534552531</v>
      </c>
      <c r="D45">
        <v>866.58618957643</v>
      </c>
      <c r="E45">
        <v>435.560405176252</v>
      </c>
    </row>
    <row r="46" spans="1:5">
      <c r="A46">
        <v>44</v>
      </c>
      <c r="B46">
        <v>4413.534552531</v>
      </c>
      <c r="C46">
        <v>4413.534552531</v>
      </c>
      <c r="D46">
        <v>853.501405227092</v>
      </c>
      <c r="E46">
        <v>422.475620826914</v>
      </c>
    </row>
    <row r="47" spans="1:5">
      <c r="A47">
        <v>45</v>
      </c>
      <c r="B47">
        <v>4413.534552531</v>
      </c>
      <c r="C47">
        <v>4413.534552531</v>
      </c>
      <c r="D47">
        <v>838.258086819266</v>
      </c>
      <c r="E47">
        <v>407.232302419089</v>
      </c>
    </row>
    <row r="48" spans="1:5">
      <c r="A48">
        <v>46</v>
      </c>
      <c r="B48">
        <v>4413.534552531</v>
      </c>
      <c r="C48">
        <v>4413.534552531</v>
      </c>
      <c r="D48">
        <v>822.83432184548</v>
      </c>
      <c r="E48">
        <v>391.808537445302</v>
      </c>
    </row>
    <row r="49" spans="1:5">
      <c r="A49">
        <v>47</v>
      </c>
      <c r="B49">
        <v>4413.534552531</v>
      </c>
      <c r="C49">
        <v>4413.534552531</v>
      </c>
      <c r="D49">
        <v>815.248423861084</v>
      </c>
      <c r="E49">
        <v>384.222639460907</v>
      </c>
    </row>
    <row r="50" spans="1:5">
      <c r="A50">
        <v>48</v>
      </c>
      <c r="B50">
        <v>4413.534552531</v>
      </c>
      <c r="C50">
        <v>4413.534552531</v>
      </c>
      <c r="D50">
        <v>814.546389772024</v>
      </c>
      <c r="E50">
        <v>383.520605371847</v>
      </c>
    </row>
    <row r="51" spans="1:5">
      <c r="A51">
        <v>49</v>
      </c>
      <c r="B51">
        <v>4413.534552531</v>
      </c>
      <c r="C51">
        <v>4413.534552531</v>
      </c>
      <c r="D51">
        <v>799.651373072197</v>
      </c>
      <c r="E51">
        <v>368.625588672021</v>
      </c>
    </row>
    <row r="52" spans="1:5">
      <c r="A52">
        <v>50</v>
      </c>
      <c r="B52">
        <v>4413.534552531</v>
      </c>
      <c r="C52">
        <v>4413.534552531</v>
      </c>
      <c r="D52">
        <v>786.159802728637</v>
      </c>
      <c r="E52">
        <v>355.134018328458</v>
      </c>
    </row>
    <row r="53" spans="1:5">
      <c r="A53">
        <v>51</v>
      </c>
      <c r="B53">
        <v>4413.534552531</v>
      </c>
      <c r="C53">
        <v>4413.534552531</v>
      </c>
      <c r="D53">
        <v>777.264483004393</v>
      </c>
      <c r="E53">
        <v>346.238698604215</v>
      </c>
    </row>
    <row r="54" spans="1:5">
      <c r="A54">
        <v>52</v>
      </c>
      <c r="B54">
        <v>4413.534552531</v>
      </c>
      <c r="C54">
        <v>4413.534552531</v>
      </c>
      <c r="D54">
        <v>776.48824262844</v>
      </c>
      <c r="E54">
        <v>345.462458228263</v>
      </c>
    </row>
    <row r="55" spans="1:5">
      <c r="A55">
        <v>53</v>
      </c>
      <c r="B55">
        <v>4413.534552531</v>
      </c>
      <c r="C55">
        <v>4413.534552531</v>
      </c>
      <c r="D55">
        <v>760.631075688197</v>
      </c>
      <c r="E55">
        <v>329.605291288019</v>
      </c>
    </row>
    <row r="56" spans="1:5">
      <c r="A56">
        <v>54</v>
      </c>
      <c r="B56">
        <v>4413.534552531</v>
      </c>
      <c r="C56">
        <v>4413.534552531</v>
      </c>
      <c r="D56">
        <v>757.021547690896</v>
      </c>
      <c r="E56">
        <v>325.995763290718</v>
      </c>
    </row>
    <row r="57" spans="1:5">
      <c r="A57">
        <v>55</v>
      </c>
      <c r="B57">
        <v>4413.534552531</v>
      </c>
      <c r="C57">
        <v>4413.534552531</v>
      </c>
      <c r="D57">
        <v>757.433342333735</v>
      </c>
      <c r="E57">
        <v>326.407557933557</v>
      </c>
    </row>
    <row r="58" spans="1:5">
      <c r="A58">
        <v>56</v>
      </c>
      <c r="B58">
        <v>4413.534552531</v>
      </c>
      <c r="C58">
        <v>4413.534552531</v>
      </c>
      <c r="D58">
        <v>749.175490075244</v>
      </c>
      <c r="E58">
        <v>318.149705675066</v>
      </c>
    </row>
    <row r="59" spans="1:5">
      <c r="A59">
        <v>57</v>
      </c>
      <c r="B59">
        <v>4413.534552531</v>
      </c>
      <c r="C59">
        <v>4413.534552531</v>
      </c>
      <c r="D59">
        <v>742.370444360243</v>
      </c>
      <c r="E59">
        <v>311.344659960067</v>
      </c>
    </row>
    <row r="60" spans="1:5">
      <c r="A60">
        <v>58</v>
      </c>
      <c r="B60">
        <v>4413.534552531</v>
      </c>
      <c r="C60">
        <v>4413.534552531</v>
      </c>
      <c r="D60">
        <v>739.86188312659</v>
      </c>
      <c r="E60">
        <v>308.836098726412</v>
      </c>
    </row>
    <row r="61" spans="1:5">
      <c r="A61">
        <v>59</v>
      </c>
      <c r="B61">
        <v>4413.534552531</v>
      </c>
      <c r="C61">
        <v>4413.534552531</v>
      </c>
      <c r="D61">
        <v>740.955479062208</v>
      </c>
      <c r="E61">
        <v>309.929694662031</v>
      </c>
    </row>
    <row r="62" spans="1:5">
      <c r="A62">
        <v>60</v>
      </c>
      <c r="B62">
        <v>4413.534552531</v>
      </c>
      <c r="C62">
        <v>4413.534552531</v>
      </c>
      <c r="D62">
        <v>733.614711548305</v>
      </c>
      <c r="E62">
        <v>302.588927148127</v>
      </c>
    </row>
    <row r="63" spans="1:5">
      <c r="A63">
        <v>61</v>
      </c>
      <c r="B63">
        <v>4413.534552531</v>
      </c>
      <c r="C63">
        <v>4413.534552531</v>
      </c>
      <c r="D63">
        <v>731.906366451571</v>
      </c>
      <c r="E63">
        <v>300.880582051393</v>
      </c>
    </row>
    <row r="64" spans="1:5">
      <c r="A64">
        <v>62</v>
      </c>
      <c r="B64">
        <v>4413.534552531</v>
      </c>
      <c r="C64">
        <v>4413.534552531</v>
      </c>
      <c r="D64">
        <v>731.228708987583</v>
      </c>
      <c r="E64">
        <v>300.202924587406</v>
      </c>
    </row>
    <row r="65" spans="1:5">
      <c r="A65">
        <v>63</v>
      </c>
      <c r="B65">
        <v>4413.534552531</v>
      </c>
      <c r="C65">
        <v>4413.534552531</v>
      </c>
      <c r="D65">
        <v>719.87409957486</v>
      </c>
      <c r="E65">
        <v>288.848315174683</v>
      </c>
    </row>
    <row r="66" spans="1:5">
      <c r="A66">
        <v>64</v>
      </c>
      <c r="B66">
        <v>4413.534552531</v>
      </c>
      <c r="C66">
        <v>4413.534552531</v>
      </c>
      <c r="D66">
        <v>710.90599750527</v>
      </c>
      <c r="E66">
        <v>279.880213105091</v>
      </c>
    </row>
    <row r="67" spans="1:5">
      <c r="A67">
        <v>65</v>
      </c>
      <c r="B67">
        <v>4413.534552531</v>
      </c>
      <c r="C67">
        <v>4413.534552531</v>
      </c>
      <c r="D67">
        <v>706.160266930769</v>
      </c>
      <c r="E67">
        <v>275.134482530592</v>
      </c>
    </row>
    <row r="68" spans="1:5">
      <c r="A68">
        <v>66</v>
      </c>
      <c r="B68">
        <v>4413.534552531</v>
      </c>
      <c r="C68">
        <v>4413.534552531</v>
      </c>
      <c r="D68">
        <v>698.424850160596</v>
      </c>
      <c r="E68">
        <v>267.399065760419</v>
      </c>
    </row>
    <row r="69" spans="1:5">
      <c r="A69">
        <v>67</v>
      </c>
      <c r="B69">
        <v>4413.534552531</v>
      </c>
      <c r="C69">
        <v>4413.534552531</v>
      </c>
      <c r="D69">
        <v>691.434683083177</v>
      </c>
      <c r="E69">
        <v>260.408898682999</v>
      </c>
    </row>
    <row r="70" spans="1:5">
      <c r="A70">
        <v>68</v>
      </c>
      <c r="B70">
        <v>4413.534552531</v>
      </c>
      <c r="C70">
        <v>4413.534552531</v>
      </c>
      <c r="D70">
        <v>688.599300147788</v>
      </c>
      <c r="E70">
        <v>257.573515747611</v>
      </c>
    </row>
    <row r="71" spans="1:5">
      <c r="A71">
        <v>69</v>
      </c>
      <c r="B71">
        <v>4413.534552531</v>
      </c>
      <c r="C71">
        <v>4413.534552531</v>
      </c>
      <c r="D71">
        <v>688.594604553466</v>
      </c>
      <c r="E71">
        <v>257.56882015329</v>
      </c>
    </row>
    <row r="72" spans="1:5">
      <c r="A72">
        <v>70</v>
      </c>
      <c r="B72">
        <v>4413.534552531</v>
      </c>
      <c r="C72">
        <v>4413.534552531</v>
      </c>
      <c r="D72">
        <v>679.410820552352</v>
      </c>
      <c r="E72">
        <v>248.385036152175</v>
      </c>
    </row>
    <row r="73" spans="1:5">
      <c r="A73">
        <v>71</v>
      </c>
      <c r="B73">
        <v>4413.534552531</v>
      </c>
      <c r="C73">
        <v>4413.534552531</v>
      </c>
      <c r="D73">
        <v>676.671165332791</v>
      </c>
      <c r="E73">
        <v>245.645380932613</v>
      </c>
    </row>
    <row r="74" spans="1:5">
      <c r="A74">
        <v>72</v>
      </c>
      <c r="B74">
        <v>4413.534552531</v>
      </c>
      <c r="C74">
        <v>4413.534552531</v>
      </c>
      <c r="D74">
        <v>676.990489423365</v>
      </c>
      <c r="E74">
        <v>245.964705023187</v>
      </c>
    </row>
    <row r="75" spans="1:5">
      <c r="A75">
        <v>73</v>
      </c>
      <c r="B75">
        <v>4413.534552531</v>
      </c>
      <c r="C75">
        <v>4413.534552531</v>
      </c>
      <c r="D75">
        <v>674.990832904168</v>
      </c>
      <c r="E75">
        <v>243.965048503991</v>
      </c>
    </row>
    <row r="76" spans="1:5">
      <c r="A76">
        <v>74</v>
      </c>
      <c r="B76">
        <v>4413.534552531</v>
      </c>
      <c r="C76">
        <v>4413.534552531</v>
      </c>
      <c r="D76">
        <v>674.850974792289</v>
      </c>
      <c r="E76">
        <v>243.825190392112</v>
      </c>
    </row>
    <row r="77" spans="1:5">
      <c r="A77">
        <v>75</v>
      </c>
      <c r="B77">
        <v>4413.534552531</v>
      </c>
      <c r="C77">
        <v>4413.534552531</v>
      </c>
      <c r="D77">
        <v>668.092023806492</v>
      </c>
      <c r="E77">
        <v>237.066239406315</v>
      </c>
    </row>
    <row r="78" spans="1:5">
      <c r="A78">
        <v>76</v>
      </c>
      <c r="B78">
        <v>4413.534552531</v>
      </c>
      <c r="C78">
        <v>4413.534552531</v>
      </c>
      <c r="D78">
        <v>663.255062636195</v>
      </c>
      <c r="E78">
        <v>232.229278236018</v>
      </c>
    </row>
    <row r="79" spans="1:5">
      <c r="A79">
        <v>77</v>
      </c>
      <c r="B79">
        <v>4413.534552531</v>
      </c>
      <c r="C79">
        <v>4413.534552531</v>
      </c>
      <c r="D79">
        <v>660.971126052416</v>
      </c>
      <c r="E79">
        <v>229.945341652238</v>
      </c>
    </row>
    <row r="80" spans="1:5">
      <c r="A80">
        <v>78</v>
      </c>
      <c r="B80">
        <v>4413.534552531</v>
      </c>
      <c r="C80">
        <v>4413.534552531</v>
      </c>
      <c r="D80">
        <v>660.938956452048</v>
      </c>
      <c r="E80">
        <v>229.913172051871</v>
      </c>
    </row>
    <row r="81" spans="1:5">
      <c r="A81">
        <v>79</v>
      </c>
      <c r="B81">
        <v>4413.534552531</v>
      </c>
      <c r="C81">
        <v>4413.534552531</v>
      </c>
      <c r="D81">
        <v>657.021763847605</v>
      </c>
      <c r="E81">
        <v>225.995979447426</v>
      </c>
    </row>
    <row r="82" spans="1:5">
      <c r="A82">
        <v>80</v>
      </c>
      <c r="B82">
        <v>4413.534552531</v>
      </c>
      <c r="C82">
        <v>4413.534552531</v>
      </c>
      <c r="D82">
        <v>651.228469794074</v>
      </c>
      <c r="E82">
        <v>220.202685393896</v>
      </c>
    </row>
    <row r="83" spans="1:5">
      <c r="A83">
        <v>81</v>
      </c>
      <c r="B83">
        <v>4413.534552531</v>
      </c>
      <c r="C83">
        <v>4413.534552531</v>
      </c>
      <c r="D83">
        <v>645.432000968691</v>
      </c>
      <c r="E83">
        <v>214.406216568514</v>
      </c>
    </row>
    <row r="84" spans="1:5">
      <c r="A84">
        <v>82</v>
      </c>
      <c r="B84">
        <v>4413.534552531</v>
      </c>
      <c r="C84">
        <v>4413.534552531</v>
      </c>
      <c r="D84">
        <v>642.760702187924</v>
      </c>
      <c r="E84">
        <v>211.734917787747</v>
      </c>
    </row>
    <row r="85" spans="1:5">
      <c r="A85">
        <v>83</v>
      </c>
      <c r="B85">
        <v>4413.534552531</v>
      </c>
      <c r="C85">
        <v>4413.534552531</v>
      </c>
      <c r="D85">
        <v>638.021209581752</v>
      </c>
      <c r="E85">
        <v>206.995425181574</v>
      </c>
    </row>
    <row r="86" spans="1:5">
      <c r="A86">
        <v>84</v>
      </c>
      <c r="B86">
        <v>4413.534552531</v>
      </c>
      <c r="C86">
        <v>4413.534552531</v>
      </c>
      <c r="D86">
        <v>634.058115801709</v>
      </c>
      <c r="E86">
        <v>203.032331401532</v>
      </c>
    </row>
    <row r="87" spans="1:5">
      <c r="A87">
        <v>85</v>
      </c>
      <c r="B87">
        <v>4413.534552531</v>
      </c>
      <c r="C87">
        <v>4413.534552531</v>
      </c>
      <c r="D87">
        <v>631.816890695937</v>
      </c>
      <c r="E87">
        <v>200.791106295759</v>
      </c>
    </row>
    <row r="88" spans="1:5">
      <c r="A88">
        <v>86</v>
      </c>
      <c r="B88">
        <v>4413.534552531</v>
      </c>
      <c r="C88">
        <v>4413.534552531</v>
      </c>
      <c r="D88">
        <v>631.72264168954</v>
      </c>
      <c r="E88">
        <v>200.696857289363</v>
      </c>
    </row>
    <row r="89" spans="1:5">
      <c r="A89">
        <v>87</v>
      </c>
      <c r="B89">
        <v>4413.534552531</v>
      </c>
      <c r="C89">
        <v>4413.534552531</v>
      </c>
      <c r="D89">
        <v>626.371193173518</v>
      </c>
      <c r="E89">
        <v>195.34540877334</v>
      </c>
    </row>
    <row r="90" spans="1:5">
      <c r="A90">
        <v>88</v>
      </c>
      <c r="B90">
        <v>4413.534552531</v>
      </c>
      <c r="C90">
        <v>4413.534552531</v>
      </c>
      <c r="D90">
        <v>623.552709824161</v>
      </c>
      <c r="E90">
        <v>192.526925423983</v>
      </c>
    </row>
    <row r="91" spans="1:5">
      <c r="A91">
        <v>89</v>
      </c>
      <c r="B91">
        <v>4413.534552531</v>
      </c>
      <c r="C91">
        <v>4413.534552531</v>
      </c>
      <c r="D91">
        <v>622.064099633855</v>
      </c>
      <c r="E91">
        <v>191.038315233678</v>
      </c>
    </row>
    <row r="92" spans="1:5">
      <c r="A92">
        <v>90</v>
      </c>
      <c r="B92">
        <v>4413.534552531</v>
      </c>
      <c r="C92">
        <v>4413.534552531</v>
      </c>
      <c r="D92">
        <v>622.141983259574</v>
      </c>
      <c r="E92">
        <v>191.116198859397</v>
      </c>
    </row>
    <row r="93" spans="1:5">
      <c r="A93">
        <v>91</v>
      </c>
      <c r="B93">
        <v>4413.534552531</v>
      </c>
      <c r="C93">
        <v>4413.534552531</v>
      </c>
      <c r="D93">
        <v>619.914547645802</v>
      </c>
      <c r="E93">
        <v>188.888763245625</v>
      </c>
    </row>
    <row r="94" spans="1:5">
      <c r="A94">
        <v>92</v>
      </c>
      <c r="B94">
        <v>4413.534552531</v>
      </c>
      <c r="C94">
        <v>4413.534552531</v>
      </c>
      <c r="D94">
        <v>616.250074341363</v>
      </c>
      <c r="E94">
        <v>185.224289941185</v>
      </c>
    </row>
    <row r="95" spans="1:5">
      <c r="A95">
        <v>93</v>
      </c>
      <c r="B95">
        <v>4413.534552531</v>
      </c>
      <c r="C95">
        <v>4413.534552531</v>
      </c>
      <c r="D95">
        <v>612.826332847604</v>
      </c>
      <c r="E95">
        <v>181.800548447427</v>
      </c>
    </row>
    <row r="96" spans="1:5">
      <c r="A96">
        <v>94</v>
      </c>
      <c r="B96">
        <v>4413.534552531</v>
      </c>
      <c r="C96">
        <v>4413.534552531</v>
      </c>
      <c r="D96">
        <v>611.498550915741</v>
      </c>
      <c r="E96">
        <v>180.472766515564</v>
      </c>
    </row>
    <row r="97" spans="1:5">
      <c r="A97">
        <v>95</v>
      </c>
      <c r="B97">
        <v>4413.534552531</v>
      </c>
      <c r="C97">
        <v>4413.534552531</v>
      </c>
      <c r="D97">
        <v>611.593436157719</v>
      </c>
      <c r="E97">
        <v>180.567651757541</v>
      </c>
    </row>
    <row r="98" spans="1:5">
      <c r="A98">
        <v>96</v>
      </c>
      <c r="B98">
        <v>4413.534552531</v>
      </c>
      <c r="C98">
        <v>4413.534552531</v>
      </c>
      <c r="D98">
        <v>608.627644779688</v>
      </c>
      <c r="E98">
        <v>177.601860379511</v>
      </c>
    </row>
    <row r="99" spans="1:5">
      <c r="A99">
        <v>97</v>
      </c>
      <c r="B99">
        <v>4413.534552531</v>
      </c>
      <c r="C99">
        <v>4413.534552531</v>
      </c>
      <c r="D99">
        <v>604.976245911322</v>
      </c>
      <c r="E99">
        <v>173.950461511144</v>
      </c>
    </row>
    <row r="100" spans="1:5">
      <c r="A100">
        <v>98</v>
      </c>
      <c r="B100">
        <v>4413.534552531</v>
      </c>
      <c r="C100">
        <v>4413.534552531</v>
      </c>
      <c r="D100">
        <v>601.434896042924</v>
      </c>
      <c r="E100">
        <v>170.409111642747</v>
      </c>
    </row>
    <row r="101" spans="1:5">
      <c r="A101">
        <v>99</v>
      </c>
      <c r="B101">
        <v>4413.534552531</v>
      </c>
      <c r="C101">
        <v>4413.534552531</v>
      </c>
      <c r="D101">
        <v>599.483340546569</v>
      </c>
      <c r="E101">
        <v>168.457556146392</v>
      </c>
    </row>
    <row r="102" spans="1:5">
      <c r="A102">
        <v>100</v>
      </c>
      <c r="B102">
        <v>4413.534552531</v>
      </c>
      <c r="C102">
        <v>4413.534552531</v>
      </c>
      <c r="D102">
        <v>596.648747093158</v>
      </c>
      <c r="E102">
        <v>165.62296269298</v>
      </c>
    </row>
    <row r="103" spans="1:5">
      <c r="A103">
        <v>101</v>
      </c>
      <c r="B103">
        <v>4413.534552531</v>
      </c>
      <c r="C103">
        <v>4413.534552531</v>
      </c>
      <c r="D103">
        <v>594.214477405737</v>
      </c>
      <c r="E103">
        <v>163.188693005559</v>
      </c>
    </row>
    <row r="104" spans="1:5">
      <c r="A104">
        <v>102</v>
      </c>
      <c r="B104">
        <v>4413.534552531</v>
      </c>
      <c r="C104">
        <v>4413.534552531</v>
      </c>
      <c r="D104">
        <v>593.269300316129</v>
      </c>
      <c r="E104">
        <v>162.243515915951</v>
      </c>
    </row>
    <row r="105" spans="1:5">
      <c r="A105">
        <v>103</v>
      </c>
      <c r="B105">
        <v>4413.534552531</v>
      </c>
      <c r="C105">
        <v>4413.534552531</v>
      </c>
      <c r="D105">
        <v>593.278060029157</v>
      </c>
      <c r="E105">
        <v>162.252275628979</v>
      </c>
    </row>
    <row r="106" spans="1:5">
      <c r="A106">
        <v>104</v>
      </c>
      <c r="B106">
        <v>4413.534552531</v>
      </c>
      <c r="C106">
        <v>4413.534552531</v>
      </c>
      <c r="D106">
        <v>589.783583389875</v>
      </c>
      <c r="E106">
        <v>158.757798989698</v>
      </c>
    </row>
    <row r="107" spans="1:5">
      <c r="A107">
        <v>105</v>
      </c>
      <c r="B107">
        <v>4413.534552531</v>
      </c>
      <c r="C107">
        <v>4413.534552531</v>
      </c>
      <c r="D107">
        <v>587.877265659154</v>
      </c>
      <c r="E107">
        <v>156.851481258977</v>
      </c>
    </row>
    <row r="108" spans="1:5">
      <c r="A108">
        <v>106</v>
      </c>
      <c r="B108">
        <v>4413.534552531</v>
      </c>
      <c r="C108">
        <v>4413.534552531</v>
      </c>
      <c r="D108">
        <v>586.608437621028</v>
      </c>
      <c r="E108">
        <v>155.582653220849</v>
      </c>
    </row>
    <row r="109" spans="1:5">
      <c r="A109">
        <v>107</v>
      </c>
      <c r="B109">
        <v>4413.534552531</v>
      </c>
      <c r="C109">
        <v>4413.534552531</v>
      </c>
      <c r="D109">
        <v>586.716555547856</v>
      </c>
      <c r="E109">
        <v>155.690771147678</v>
      </c>
    </row>
    <row r="110" spans="1:5">
      <c r="A110">
        <v>108</v>
      </c>
      <c r="B110">
        <v>4413.534552531</v>
      </c>
      <c r="C110">
        <v>4413.534552531</v>
      </c>
      <c r="D110">
        <v>584.899011932982</v>
      </c>
      <c r="E110">
        <v>153.873227532805</v>
      </c>
    </row>
    <row r="111" spans="1:5">
      <c r="A111">
        <v>109</v>
      </c>
      <c r="B111">
        <v>4413.534552531</v>
      </c>
      <c r="C111">
        <v>4413.534552531</v>
      </c>
      <c r="D111">
        <v>582.278473965143</v>
      </c>
      <c r="E111">
        <v>151.252689564966</v>
      </c>
    </row>
    <row r="112" spans="1:5">
      <c r="A112">
        <v>110</v>
      </c>
      <c r="B112">
        <v>4413.534552531</v>
      </c>
      <c r="C112">
        <v>4413.534552531</v>
      </c>
      <c r="D112">
        <v>579.901784890389</v>
      </c>
      <c r="E112">
        <v>148.876000490212</v>
      </c>
    </row>
    <row r="113" spans="1:5">
      <c r="A113">
        <v>111</v>
      </c>
      <c r="B113">
        <v>4413.534552531</v>
      </c>
      <c r="C113">
        <v>4413.534552531</v>
      </c>
      <c r="D113">
        <v>578.777666850666</v>
      </c>
      <c r="E113">
        <v>147.751882450489</v>
      </c>
    </row>
    <row r="114" spans="1:5">
      <c r="A114">
        <v>112</v>
      </c>
      <c r="B114">
        <v>4413.534552531</v>
      </c>
      <c r="C114">
        <v>4413.534552531</v>
      </c>
      <c r="D114">
        <v>578.836233455311</v>
      </c>
      <c r="E114">
        <v>147.810449055133</v>
      </c>
    </row>
    <row r="115" spans="1:5">
      <c r="A115">
        <v>113</v>
      </c>
      <c r="B115">
        <v>4413.534552531</v>
      </c>
      <c r="C115">
        <v>4413.534552531</v>
      </c>
      <c r="D115">
        <v>576.971008391807</v>
      </c>
      <c r="E115">
        <v>145.945223991629</v>
      </c>
    </row>
    <row r="116" spans="1:5">
      <c r="A116">
        <v>114</v>
      </c>
      <c r="B116">
        <v>4413.534552531</v>
      </c>
      <c r="C116">
        <v>4413.534552531</v>
      </c>
      <c r="D116">
        <v>574.483582952015</v>
      </c>
      <c r="E116">
        <v>143.457798551837</v>
      </c>
    </row>
    <row r="117" spans="1:5">
      <c r="A117">
        <v>115</v>
      </c>
      <c r="B117">
        <v>4413.534552531</v>
      </c>
      <c r="C117">
        <v>4413.534552531</v>
      </c>
      <c r="D117">
        <v>572.06057579197</v>
      </c>
      <c r="E117">
        <v>141.034791391793</v>
      </c>
    </row>
    <row r="118" spans="1:5">
      <c r="A118">
        <v>116</v>
      </c>
      <c r="B118">
        <v>4413.534552531</v>
      </c>
      <c r="C118">
        <v>4413.534552531</v>
      </c>
      <c r="D118">
        <v>570.882405183605</v>
      </c>
      <c r="E118">
        <v>139.856620783427</v>
      </c>
    </row>
    <row r="119" spans="1:5">
      <c r="A119">
        <v>117</v>
      </c>
      <c r="B119">
        <v>4413.534552531</v>
      </c>
      <c r="C119">
        <v>4413.534552531</v>
      </c>
      <c r="D119">
        <v>569.009626962719</v>
      </c>
      <c r="E119">
        <v>137.983842562541</v>
      </c>
    </row>
    <row r="120" spans="1:5">
      <c r="A120">
        <v>118</v>
      </c>
      <c r="B120">
        <v>4413.534552531</v>
      </c>
      <c r="C120">
        <v>4413.534552531</v>
      </c>
      <c r="D120">
        <v>567.55615636431</v>
      </c>
      <c r="E120">
        <v>136.530371964133</v>
      </c>
    </row>
    <row r="121" spans="1:5">
      <c r="A121">
        <v>119</v>
      </c>
      <c r="B121">
        <v>4413.534552531</v>
      </c>
      <c r="C121">
        <v>4413.534552531</v>
      </c>
      <c r="D121">
        <v>566.941252371398</v>
      </c>
      <c r="E121">
        <v>135.91546797122</v>
      </c>
    </row>
    <row r="122" spans="1:5">
      <c r="A122">
        <v>120</v>
      </c>
      <c r="B122">
        <v>4413.534552531</v>
      </c>
      <c r="C122">
        <v>4413.534552531</v>
      </c>
      <c r="D122">
        <v>566.943447115529</v>
      </c>
      <c r="E122">
        <v>135.917662715352</v>
      </c>
    </row>
    <row r="123" spans="1:5">
      <c r="A123">
        <v>121</v>
      </c>
      <c r="B123">
        <v>4413.534552531</v>
      </c>
      <c r="C123">
        <v>4413.534552531</v>
      </c>
      <c r="D123">
        <v>564.448065952657</v>
      </c>
      <c r="E123">
        <v>133.42228155248</v>
      </c>
    </row>
    <row r="124" spans="1:5">
      <c r="A124">
        <v>122</v>
      </c>
      <c r="B124">
        <v>4413.534552531</v>
      </c>
      <c r="C124">
        <v>4413.534552531</v>
      </c>
      <c r="D124">
        <v>562.961896431894</v>
      </c>
      <c r="E124">
        <v>131.936112031717</v>
      </c>
    </row>
    <row r="125" spans="1:5">
      <c r="A125">
        <v>123</v>
      </c>
      <c r="B125">
        <v>4413.534552531</v>
      </c>
      <c r="C125">
        <v>4413.534552531</v>
      </c>
      <c r="D125">
        <v>562.061523605597</v>
      </c>
      <c r="E125">
        <v>131.03573920542</v>
      </c>
    </row>
    <row r="126" spans="1:5">
      <c r="A126">
        <v>124</v>
      </c>
      <c r="B126">
        <v>4413.534552531</v>
      </c>
      <c r="C126">
        <v>4413.534552531</v>
      </c>
      <c r="D126">
        <v>562.085905653229</v>
      </c>
      <c r="E126">
        <v>131.060121253052</v>
      </c>
    </row>
    <row r="127" spans="1:5">
      <c r="A127">
        <v>125</v>
      </c>
      <c r="B127">
        <v>4413.534552531</v>
      </c>
      <c r="C127">
        <v>4413.534552531</v>
      </c>
      <c r="D127">
        <v>560.889941339435</v>
      </c>
      <c r="E127">
        <v>129.864156939258</v>
      </c>
    </row>
    <row r="128" spans="1:5">
      <c r="A128">
        <v>126</v>
      </c>
      <c r="B128">
        <v>4413.534552531</v>
      </c>
      <c r="C128">
        <v>4413.534552531</v>
      </c>
      <c r="D128">
        <v>559.051902815457</v>
      </c>
      <c r="E128">
        <v>128.026118415279</v>
      </c>
    </row>
    <row r="129" spans="1:5">
      <c r="A129">
        <v>127</v>
      </c>
      <c r="B129">
        <v>4413.534552531</v>
      </c>
      <c r="C129">
        <v>4413.534552531</v>
      </c>
      <c r="D129">
        <v>557.289651700917</v>
      </c>
      <c r="E129">
        <v>126.263867300739</v>
      </c>
    </row>
    <row r="130" spans="1:5">
      <c r="A130">
        <v>128</v>
      </c>
      <c r="B130">
        <v>4413.534552531</v>
      </c>
      <c r="C130">
        <v>4413.534552531</v>
      </c>
      <c r="D130">
        <v>556.643822136256</v>
      </c>
      <c r="E130">
        <v>125.618037736078</v>
      </c>
    </row>
    <row r="131" spans="1:5">
      <c r="A131">
        <v>129</v>
      </c>
      <c r="B131">
        <v>4413.534552531</v>
      </c>
      <c r="C131">
        <v>4413.534552531</v>
      </c>
      <c r="D131">
        <v>556.707859318113</v>
      </c>
      <c r="E131">
        <v>125.682074917935</v>
      </c>
    </row>
    <row r="132" spans="1:5">
      <c r="A132">
        <v>130</v>
      </c>
      <c r="B132">
        <v>4413.534552531</v>
      </c>
      <c r="C132">
        <v>4413.534552531</v>
      </c>
      <c r="D132">
        <v>555.281875482302</v>
      </c>
      <c r="E132">
        <v>124.256091082125</v>
      </c>
    </row>
    <row r="133" spans="1:5">
      <c r="A133">
        <v>131</v>
      </c>
      <c r="B133">
        <v>4413.534552531</v>
      </c>
      <c r="C133">
        <v>4413.534552531</v>
      </c>
      <c r="D133">
        <v>553.585190585844</v>
      </c>
      <c r="E133">
        <v>122.559406185666</v>
      </c>
    </row>
    <row r="134" spans="1:5">
      <c r="A134">
        <v>132</v>
      </c>
      <c r="B134">
        <v>4413.534552531</v>
      </c>
      <c r="C134">
        <v>4413.534552531</v>
      </c>
      <c r="D134">
        <v>551.804333064871</v>
      </c>
      <c r="E134">
        <v>120.778548664694</v>
      </c>
    </row>
    <row r="135" spans="1:5">
      <c r="A135">
        <v>133</v>
      </c>
      <c r="B135">
        <v>4413.534552531</v>
      </c>
      <c r="C135">
        <v>4413.534552531</v>
      </c>
      <c r="D135">
        <v>550.895528152205</v>
      </c>
      <c r="E135">
        <v>119.869743752028</v>
      </c>
    </row>
    <row r="136" spans="1:5">
      <c r="A136">
        <v>134</v>
      </c>
      <c r="B136">
        <v>4413.534552531</v>
      </c>
      <c r="C136">
        <v>4413.534552531</v>
      </c>
      <c r="D136">
        <v>549.550455709282</v>
      </c>
      <c r="E136">
        <v>118.524671309104</v>
      </c>
    </row>
    <row r="137" spans="1:5">
      <c r="A137">
        <v>135</v>
      </c>
      <c r="B137">
        <v>4413.534552531</v>
      </c>
      <c r="C137">
        <v>4413.534552531</v>
      </c>
      <c r="D137">
        <v>548.402526600213</v>
      </c>
      <c r="E137">
        <v>117.376742200035</v>
      </c>
    </row>
    <row r="138" spans="1:5">
      <c r="A138">
        <v>136</v>
      </c>
      <c r="B138">
        <v>4413.534552531</v>
      </c>
      <c r="C138">
        <v>4413.534552531</v>
      </c>
      <c r="D138">
        <v>547.830550242753</v>
      </c>
      <c r="E138">
        <v>116.804765842575</v>
      </c>
    </row>
    <row r="139" spans="1:5">
      <c r="A139">
        <v>137</v>
      </c>
      <c r="B139">
        <v>4413.534552531</v>
      </c>
      <c r="C139">
        <v>4413.534552531</v>
      </c>
      <c r="D139">
        <v>547.855893335123</v>
      </c>
      <c r="E139">
        <v>116.830108934946</v>
      </c>
    </row>
    <row r="140" spans="1:5">
      <c r="A140">
        <v>138</v>
      </c>
      <c r="B140">
        <v>4413.534552531</v>
      </c>
      <c r="C140">
        <v>4413.534552531</v>
      </c>
      <c r="D140">
        <v>546.23358443048</v>
      </c>
      <c r="E140">
        <v>115.207800030302</v>
      </c>
    </row>
    <row r="141" spans="1:5">
      <c r="A141">
        <v>139</v>
      </c>
      <c r="B141">
        <v>4413.534552531</v>
      </c>
      <c r="C141">
        <v>4413.534552531</v>
      </c>
      <c r="D141">
        <v>545.122578430329</v>
      </c>
      <c r="E141">
        <v>114.096794030151</v>
      </c>
    </row>
    <row r="142" spans="1:5">
      <c r="A142">
        <v>140</v>
      </c>
      <c r="B142">
        <v>4413.534552531</v>
      </c>
      <c r="C142">
        <v>4413.534552531</v>
      </c>
      <c r="D142">
        <v>544.468958581545</v>
      </c>
      <c r="E142">
        <v>113.443174181367</v>
      </c>
    </row>
    <row r="143" spans="1:5">
      <c r="A143">
        <v>141</v>
      </c>
      <c r="B143">
        <v>4413.534552531</v>
      </c>
      <c r="C143">
        <v>4413.534552531</v>
      </c>
      <c r="D143">
        <v>544.508818616808</v>
      </c>
      <c r="E143">
        <v>113.48303421663</v>
      </c>
    </row>
    <row r="144" spans="1:5">
      <c r="A144">
        <v>142</v>
      </c>
      <c r="B144">
        <v>4413.534552531</v>
      </c>
      <c r="C144">
        <v>4413.534552531</v>
      </c>
      <c r="D144">
        <v>543.618327401358</v>
      </c>
      <c r="E144">
        <v>112.59254300118</v>
      </c>
    </row>
    <row r="145" spans="1:5">
      <c r="A145">
        <v>143</v>
      </c>
      <c r="B145">
        <v>4413.534552531</v>
      </c>
      <c r="C145">
        <v>4413.534552531</v>
      </c>
      <c r="D145">
        <v>542.250969588463</v>
      </c>
      <c r="E145">
        <v>111.225185188286</v>
      </c>
    </row>
    <row r="146" spans="1:5">
      <c r="A146">
        <v>144</v>
      </c>
      <c r="B146">
        <v>4413.534552531</v>
      </c>
      <c r="C146">
        <v>4413.534552531</v>
      </c>
      <c r="D146">
        <v>540.982789790832</v>
      </c>
      <c r="E146">
        <v>109.957005390654</v>
      </c>
    </row>
    <row r="147" spans="1:5">
      <c r="A147">
        <v>145</v>
      </c>
      <c r="B147">
        <v>4413.534552531</v>
      </c>
      <c r="C147">
        <v>4413.534552531</v>
      </c>
      <c r="D147">
        <v>540.358189723367</v>
      </c>
      <c r="E147">
        <v>109.33240532319</v>
      </c>
    </row>
    <row r="148" spans="1:5">
      <c r="A148">
        <v>146</v>
      </c>
      <c r="B148">
        <v>4413.534552531</v>
      </c>
      <c r="C148">
        <v>4413.534552531</v>
      </c>
      <c r="D148">
        <v>540.359276649094</v>
      </c>
      <c r="E148">
        <v>109.333492248916</v>
      </c>
    </row>
    <row r="149" spans="1:5">
      <c r="A149">
        <v>147</v>
      </c>
      <c r="B149">
        <v>4413.534552531</v>
      </c>
      <c r="C149">
        <v>4413.534552531</v>
      </c>
      <c r="D149">
        <v>539.431026290085</v>
      </c>
      <c r="E149">
        <v>108.405241889907</v>
      </c>
    </row>
    <row r="150" spans="1:5">
      <c r="A150">
        <v>148</v>
      </c>
      <c r="B150">
        <v>4413.534552531</v>
      </c>
      <c r="C150">
        <v>4413.534552531</v>
      </c>
      <c r="D150">
        <v>538.127414513607</v>
      </c>
      <c r="E150">
        <v>107.101630113429</v>
      </c>
    </row>
    <row r="151" spans="1:5">
      <c r="A151">
        <v>149</v>
      </c>
      <c r="B151">
        <v>4413.534552531</v>
      </c>
      <c r="C151">
        <v>4413.534552531</v>
      </c>
      <c r="D151">
        <v>536.938740986124</v>
      </c>
      <c r="E151">
        <v>105.912956585946</v>
      </c>
    </row>
    <row r="152" spans="1:5">
      <c r="A152">
        <v>150</v>
      </c>
      <c r="B152">
        <v>4413.534552531</v>
      </c>
      <c r="C152">
        <v>4413.534552531</v>
      </c>
      <c r="D152">
        <v>536.347496227486</v>
      </c>
      <c r="E152">
        <v>105.321711827308</v>
      </c>
    </row>
    <row r="153" spans="1:5">
      <c r="A153">
        <v>151</v>
      </c>
      <c r="B153">
        <v>4413.534552531</v>
      </c>
      <c r="C153">
        <v>4413.534552531</v>
      </c>
      <c r="D153">
        <v>536.284584502476</v>
      </c>
      <c r="E153">
        <v>105.258800102299</v>
      </c>
    </row>
    <row r="154" spans="1:5">
      <c r="A154">
        <v>152</v>
      </c>
      <c r="B154">
        <v>4413.534552531</v>
      </c>
      <c r="C154">
        <v>4413.534552531</v>
      </c>
      <c r="D154">
        <v>535.481157468793</v>
      </c>
      <c r="E154">
        <v>104.455373068615</v>
      </c>
    </row>
    <row r="155" spans="1:5">
      <c r="A155">
        <v>153</v>
      </c>
      <c r="B155">
        <v>4413.534552531</v>
      </c>
      <c r="C155">
        <v>4413.534552531</v>
      </c>
      <c r="D155">
        <v>534.603990185644</v>
      </c>
      <c r="E155">
        <v>103.578205785466</v>
      </c>
    </row>
    <row r="156" spans="1:5">
      <c r="A156">
        <v>154</v>
      </c>
      <c r="B156">
        <v>4413.534552531</v>
      </c>
      <c r="C156">
        <v>4413.534552531</v>
      </c>
      <c r="D156">
        <v>533.470268213757</v>
      </c>
      <c r="E156">
        <v>102.44448381358</v>
      </c>
    </row>
    <row r="157" spans="1:5">
      <c r="A157">
        <v>155</v>
      </c>
      <c r="B157">
        <v>4413.534552531</v>
      </c>
      <c r="C157">
        <v>4413.534552531</v>
      </c>
      <c r="D157">
        <v>532.624176267578</v>
      </c>
      <c r="E157">
        <v>101.5983918674</v>
      </c>
    </row>
    <row r="158" spans="1:5">
      <c r="A158">
        <v>156</v>
      </c>
      <c r="B158">
        <v>4413.534552531</v>
      </c>
      <c r="C158">
        <v>4413.534552531</v>
      </c>
      <c r="D158">
        <v>531.916440836774</v>
      </c>
      <c r="E158">
        <v>100.890656436596</v>
      </c>
    </row>
    <row r="159" spans="1:5">
      <c r="A159">
        <v>157</v>
      </c>
      <c r="B159">
        <v>4413.534552531</v>
      </c>
      <c r="C159">
        <v>4413.534552531</v>
      </c>
      <c r="D159">
        <v>531.433505759056</v>
      </c>
      <c r="E159">
        <v>100.407721358879</v>
      </c>
    </row>
    <row r="160" spans="1:5">
      <c r="A160">
        <v>158</v>
      </c>
      <c r="B160">
        <v>4413.534552531</v>
      </c>
      <c r="C160">
        <v>4413.534552531</v>
      </c>
      <c r="D160">
        <v>531.455521866051</v>
      </c>
      <c r="E160">
        <v>100.429737465873</v>
      </c>
    </row>
    <row r="161" spans="1:5">
      <c r="A161">
        <v>159</v>
      </c>
      <c r="B161">
        <v>4413.534552531</v>
      </c>
      <c r="C161">
        <v>4413.534552531</v>
      </c>
      <c r="D161">
        <v>530.843509330529</v>
      </c>
      <c r="E161">
        <v>99.8177249303507</v>
      </c>
    </row>
    <row r="162" spans="1:5">
      <c r="A162">
        <v>160</v>
      </c>
      <c r="B162">
        <v>4413.534552531</v>
      </c>
      <c r="C162">
        <v>4413.534552531</v>
      </c>
      <c r="D162">
        <v>530.824089157936</v>
      </c>
      <c r="E162">
        <v>99.7983047577581</v>
      </c>
    </row>
    <row r="163" spans="1:5">
      <c r="A163">
        <v>161</v>
      </c>
      <c r="B163">
        <v>4413.534552531</v>
      </c>
      <c r="C163">
        <v>4413.534552531</v>
      </c>
      <c r="D163">
        <v>529.802565815006</v>
      </c>
      <c r="E163">
        <v>98.7767814148289</v>
      </c>
    </row>
    <row r="164" spans="1:5">
      <c r="A164">
        <v>162</v>
      </c>
      <c r="B164">
        <v>4413.534552531</v>
      </c>
      <c r="C164">
        <v>4413.534552531</v>
      </c>
      <c r="D164">
        <v>529.402898488582</v>
      </c>
      <c r="E164">
        <v>98.3771140884048</v>
      </c>
    </row>
    <row r="165" spans="1:5">
      <c r="A165">
        <v>163</v>
      </c>
      <c r="B165">
        <v>4413.534552531</v>
      </c>
      <c r="C165">
        <v>4413.534552531</v>
      </c>
      <c r="D165">
        <v>529.489505602986</v>
      </c>
      <c r="E165">
        <v>98.4637212028089</v>
      </c>
    </row>
    <row r="166" spans="1:5">
      <c r="A166">
        <v>164</v>
      </c>
      <c r="B166">
        <v>4413.534552531</v>
      </c>
      <c r="C166">
        <v>4413.534552531</v>
      </c>
      <c r="D166">
        <v>529.156760863181</v>
      </c>
      <c r="E166">
        <v>98.1309764630036</v>
      </c>
    </row>
    <row r="167" spans="1:5">
      <c r="A167">
        <v>165</v>
      </c>
      <c r="B167">
        <v>4413.534552531</v>
      </c>
      <c r="C167">
        <v>4413.534552531</v>
      </c>
      <c r="D167">
        <v>529.107986691616</v>
      </c>
      <c r="E167">
        <v>98.0822022914389</v>
      </c>
    </row>
    <row r="168" spans="1:5">
      <c r="A168">
        <v>166</v>
      </c>
      <c r="B168">
        <v>4413.534552531</v>
      </c>
      <c r="C168">
        <v>4413.534552531</v>
      </c>
      <c r="D168">
        <v>528.358307883383</v>
      </c>
      <c r="E168">
        <v>97.3325234832057</v>
      </c>
    </row>
    <row r="169" spans="1:5">
      <c r="A169">
        <v>167</v>
      </c>
      <c r="B169">
        <v>4413.534552531</v>
      </c>
      <c r="C169">
        <v>4413.534552531</v>
      </c>
      <c r="D169">
        <v>527.488888947194</v>
      </c>
      <c r="E169">
        <v>96.4631045470163</v>
      </c>
    </row>
    <row r="170" spans="1:5">
      <c r="A170">
        <v>168</v>
      </c>
      <c r="B170">
        <v>4413.534552531</v>
      </c>
      <c r="C170">
        <v>4413.534552531</v>
      </c>
      <c r="D170">
        <v>527.097398683808</v>
      </c>
      <c r="E170">
        <v>96.071614283631</v>
      </c>
    </row>
    <row r="171" spans="1:5">
      <c r="A171">
        <v>169</v>
      </c>
      <c r="B171">
        <v>4413.534552531</v>
      </c>
      <c r="C171">
        <v>4413.534552531</v>
      </c>
      <c r="D171">
        <v>526.938405240664</v>
      </c>
      <c r="E171">
        <v>95.9126208404867</v>
      </c>
    </row>
    <row r="172" spans="1:5">
      <c r="A172">
        <v>170</v>
      </c>
      <c r="B172">
        <v>4413.534552531</v>
      </c>
      <c r="C172">
        <v>4413.534552531</v>
      </c>
      <c r="D172">
        <v>526.092358170856</v>
      </c>
      <c r="E172">
        <v>95.0665737706783</v>
      </c>
    </row>
    <row r="173" spans="1:5">
      <c r="A173">
        <v>171</v>
      </c>
      <c r="B173">
        <v>4413.534552531</v>
      </c>
      <c r="C173">
        <v>4413.534552531</v>
      </c>
      <c r="D173">
        <v>526.423770681526</v>
      </c>
      <c r="E173">
        <v>95.3979862813485</v>
      </c>
    </row>
    <row r="174" spans="1:5">
      <c r="A174">
        <v>172</v>
      </c>
      <c r="B174">
        <v>4413.534552531</v>
      </c>
      <c r="C174">
        <v>4413.534552531</v>
      </c>
      <c r="D174">
        <v>525.767855928632</v>
      </c>
      <c r="E174">
        <v>94.7420715284547</v>
      </c>
    </row>
    <row r="175" spans="1:5">
      <c r="A175">
        <v>173</v>
      </c>
      <c r="B175">
        <v>4413.534552531</v>
      </c>
      <c r="C175">
        <v>4413.534552531</v>
      </c>
      <c r="D175">
        <v>525.335253259527</v>
      </c>
      <c r="E175">
        <v>94.3094688593492</v>
      </c>
    </row>
    <row r="176" spans="1:5">
      <c r="A176">
        <v>174</v>
      </c>
      <c r="B176">
        <v>4413.534552531</v>
      </c>
      <c r="C176">
        <v>4413.534552531</v>
      </c>
      <c r="D176">
        <v>525.206288461141</v>
      </c>
      <c r="E176">
        <v>94.1805040609633</v>
      </c>
    </row>
    <row r="177" spans="1:5">
      <c r="A177">
        <v>175</v>
      </c>
      <c r="B177">
        <v>4413.534552531</v>
      </c>
      <c r="C177">
        <v>4413.534552531</v>
      </c>
      <c r="D177">
        <v>525.257370948283</v>
      </c>
      <c r="E177">
        <v>94.2315865481056</v>
      </c>
    </row>
    <row r="178" spans="1:5">
      <c r="A178">
        <v>176</v>
      </c>
      <c r="B178">
        <v>4413.534552531</v>
      </c>
      <c r="C178">
        <v>4413.534552531</v>
      </c>
      <c r="D178">
        <v>525.067640292663</v>
      </c>
      <c r="E178">
        <v>94.0418558924852</v>
      </c>
    </row>
    <row r="179" spans="1:5">
      <c r="A179">
        <v>177</v>
      </c>
      <c r="B179">
        <v>4413.534552531</v>
      </c>
      <c r="C179">
        <v>4413.534552531</v>
      </c>
      <c r="D179">
        <v>525.067546452086</v>
      </c>
      <c r="E179">
        <v>94.041762051909</v>
      </c>
    </row>
    <row r="180" spans="1:5">
      <c r="A180">
        <v>178</v>
      </c>
      <c r="B180">
        <v>4413.534552531</v>
      </c>
      <c r="C180">
        <v>4413.534552531</v>
      </c>
      <c r="D180">
        <v>524.624294465732</v>
      </c>
      <c r="E180">
        <v>93.5985100655547</v>
      </c>
    </row>
    <row r="181" spans="1:5">
      <c r="A181">
        <v>179</v>
      </c>
      <c r="B181">
        <v>4413.534552531</v>
      </c>
      <c r="C181">
        <v>4413.534552531</v>
      </c>
      <c r="D181">
        <v>524.320079770371</v>
      </c>
      <c r="E181">
        <v>93.2942953701943</v>
      </c>
    </row>
    <row r="182" spans="1:5">
      <c r="A182">
        <v>180</v>
      </c>
      <c r="B182">
        <v>4413.534552531</v>
      </c>
      <c r="C182">
        <v>4413.534552531</v>
      </c>
      <c r="D182">
        <v>524.276224814376</v>
      </c>
      <c r="E182">
        <v>93.2504404141987</v>
      </c>
    </row>
    <row r="183" spans="1:5">
      <c r="A183">
        <v>181</v>
      </c>
      <c r="B183">
        <v>4413.534552531</v>
      </c>
      <c r="C183">
        <v>4413.534552531</v>
      </c>
      <c r="D183">
        <v>524.534143942702</v>
      </c>
      <c r="E183">
        <v>93.5083595425249</v>
      </c>
    </row>
    <row r="184" spans="1:5">
      <c r="A184">
        <v>182</v>
      </c>
      <c r="B184">
        <v>4413.534552531</v>
      </c>
      <c r="C184">
        <v>4413.534552531</v>
      </c>
      <c r="D184">
        <v>524.502082685418</v>
      </c>
      <c r="E184">
        <v>93.4762982852405</v>
      </c>
    </row>
    <row r="185" spans="1:5">
      <c r="A185">
        <v>183</v>
      </c>
      <c r="B185">
        <v>4413.534552531</v>
      </c>
      <c r="C185">
        <v>4413.534552531</v>
      </c>
      <c r="D185">
        <v>524.020679661558</v>
      </c>
      <c r="E185">
        <v>92.9948952613801</v>
      </c>
    </row>
    <row r="186" spans="1:5">
      <c r="A186">
        <v>184</v>
      </c>
      <c r="B186">
        <v>4413.534552531</v>
      </c>
      <c r="C186">
        <v>4413.534552531</v>
      </c>
      <c r="D186">
        <v>523.771804401164</v>
      </c>
      <c r="E186">
        <v>92.7460200009859</v>
      </c>
    </row>
    <row r="187" spans="1:5">
      <c r="A187">
        <v>185</v>
      </c>
      <c r="B187">
        <v>4413.534552531</v>
      </c>
      <c r="C187">
        <v>4413.534552531</v>
      </c>
      <c r="D187">
        <v>523.783879425629</v>
      </c>
      <c r="E187">
        <v>92.7580950254508</v>
      </c>
    </row>
    <row r="188" spans="1:5">
      <c r="A188">
        <v>186</v>
      </c>
      <c r="B188">
        <v>4413.534552531</v>
      </c>
      <c r="C188">
        <v>4413.534552531</v>
      </c>
      <c r="D188">
        <v>524.015637483006</v>
      </c>
      <c r="E188">
        <v>92.9898530828292</v>
      </c>
    </row>
    <row r="189" spans="1:5">
      <c r="A189">
        <v>187</v>
      </c>
      <c r="B189">
        <v>4413.534552531</v>
      </c>
      <c r="C189">
        <v>4413.534552531</v>
      </c>
      <c r="D189">
        <v>523.901157921864</v>
      </c>
      <c r="E189">
        <v>92.875373521686</v>
      </c>
    </row>
    <row r="190" spans="1:5">
      <c r="A190">
        <v>188</v>
      </c>
      <c r="B190">
        <v>4413.534552531</v>
      </c>
      <c r="C190">
        <v>4413.534552531</v>
      </c>
      <c r="D190">
        <v>523.471505864168</v>
      </c>
      <c r="E190">
        <v>92.4457214639898</v>
      </c>
    </row>
    <row r="191" spans="1:5">
      <c r="A191">
        <v>189</v>
      </c>
      <c r="B191">
        <v>4413.534552531</v>
      </c>
      <c r="C191">
        <v>4413.534552531</v>
      </c>
      <c r="D191">
        <v>523.166989764967</v>
      </c>
      <c r="E191">
        <v>92.14120536479</v>
      </c>
    </row>
    <row r="192" spans="1:5">
      <c r="A192">
        <v>190</v>
      </c>
      <c r="B192">
        <v>4413.534552531</v>
      </c>
      <c r="C192">
        <v>4413.534552531</v>
      </c>
      <c r="D192">
        <v>522.971830755506</v>
      </c>
      <c r="E192">
        <v>91.9460463553286</v>
      </c>
    </row>
    <row r="193" spans="1:5">
      <c r="A193">
        <v>191</v>
      </c>
      <c r="B193">
        <v>4413.534552531</v>
      </c>
      <c r="C193">
        <v>4413.534552531</v>
      </c>
      <c r="D193">
        <v>522.965310464134</v>
      </c>
      <c r="E193">
        <v>91.9395260639557</v>
      </c>
    </row>
    <row r="194" spans="1:5">
      <c r="A194">
        <v>192</v>
      </c>
      <c r="B194">
        <v>4413.534552531</v>
      </c>
      <c r="C194">
        <v>4413.534552531</v>
      </c>
      <c r="D194">
        <v>522.808161117552</v>
      </c>
      <c r="E194">
        <v>91.7823767173743</v>
      </c>
    </row>
    <row r="195" spans="1:5">
      <c r="A195">
        <v>193</v>
      </c>
      <c r="B195">
        <v>4413.534552531</v>
      </c>
      <c r="C195">
        <v>4413.534552531</v>
      </c>
      <c r="D195">
        <v>522.839427757929</v>
      </c>
      <c r="E195">
        <v>91.8136433577523</v>
      </c>
    </row>
    <row r="196" spans="1:5">
      <c r="A196">
        <v>194</v>
      </c>
      <c r="B196">
        <v>4413.534552531</v>
      </c>
      <c r="C196">
        <v>4413.534552531</v>
      </c>
      <c r="D196">
        <v>522.426460101177</v>
      </c>
      <c r="E196">
        <v>91.400675700999</v>
      </c>
    </row>
    <row r="197" spans="1:5">
      <c r="A197">
        <v>195</v>
      </c>
      <c r="B197">
        <v>4413.534552531</v>
      </c>
      <c r="C197">
        <v>4413.534552531</v>
      </c>
      <c r="D197">
        <v>522.278855648344</v>
      </c>
      <c r="E197">
        <v>91.2530712481662</v>
      </c>
    </row>
    <row r="198" spans="1:5">
      <c r="A198">
        <v>196</v>
      </c>
      <c r="B198">
        <v>4413.534552531</v>
      </c>
      <c r="C198">
        <v>4413.534552531</v>
      </c>
      <c r="D198">
        <v>522.173928765317</v>
      </c>
      <c r="E198">
        <v>91.1481443651392</v>
      </c>
    </row>
    <row r="199" spans="1:5">
      <c r="A199">
        <v>197</v>
      </c>
      <c r="B199">
        <v>4413.534552531</v>
      </c>
      <c r="C199">
        <v>4413.534552531</v>
      </c>
      <c r="D199">
        <v>522.280955708557</v>
      </c>
      <c r="E199">
        <v>91.2551713083791</v>
      </c>
    </row>
    <row r="200" spans="1:5">
      <c r="A200">
        <v>198</v>
      </c>
      <c r="B200">
        <v>4413.534552531</v>
      </c>
      <c r="C200">
        <v>4413.534552531</v>
      </c>
      <c r="D200">
        <v>521.971480437565</v>
      </c>
      <c r="E200">
        <v>90.945696037388</v>
      </c>
    </row>
    <row r="201" spans="1:5">
      <c r="A201">
        <v>199</v>
      </c>
      <c r="B201">
        <v>4413.534552531</v>
      </c>
      <c r="C201">
        <v>4413.534552531</v>
      </c>
      <c r="D201">
        <v>522.324784813344</v>
      </c>
      <c r="E201">
        <v>91.299000413167</v>
      </c>
    </row>
    <row r="202" spans="1:5">
      <c r="A202">
        <v>200</v>
      </c>
      <c r="B202">
        <v>4413.534552531</v>
      </c>
      <c r="C202">
        <v>4413.534552531</v>
      </c>
      <c r="D202">
        <v>522.016382098872</v>
      </c>
      <c r="E202">
        <v>90.9905976986951</v>
      </c>
    </row>
    <row r="203" spans="1:5">
      <c r="A203">
        <v>201</v>
      </c>
      <c r="B203">
        <v>4413.534552531</v>
      </c>
      <c r="C203">
        <v>4413.534552531</v>
      </c>
      <c r="D203">
        <v>521.886752906414</v>
      </c>
      <c r="E203">
        <v>90.860968506237</v>
      </c>
    </row>
    <row r="204" spans="1:5">
      <c r="A204">
        <v>202</v>
      </c>
      <c r="B204">
        <v>4413.534552531</v>
      </c>
      <c r="C204">
        <v>4413.534552531</v>
      </c>
      <c r="D204">
        <v>521.979120241843</v>
      </c>
      <c r="E204">
        <v>90.9533358416653</v>
      </c>
    </row>
    <row r="205" spans="1:5">
      <c r="A205">
        <v>203</v>
      </c>
      <c r="B205">
        <v>4413.534552531</v>
      </c>
      <c r="C205">
        <v>4413.534552531</v>
      </c>
      <c r="D205">
        <v>522.055562187883</v>
      </c>
      <c r="E205">
        <v>91.0297777877054</v>
      </c>
    </row>
    <row r="206" spans="1:5">
      <c r="A206">
        <v>204</v>
      </c>
      <c r="B206">
        <v>4413.534552531</v>
      </c>
      <c r="C206">
        <v>4413.534552531</v>
      </c>
      <c r="D206">
        <v>522.295789487342</v>
      </c>
      <c r="E206">
        <v>91.2700050871643</v>
      </c>
    </row>
    <row r="207" spans="1:5">
      <c r="A207">
        <v>205</v>
      </c>
      <c r="B207">
        <v>4413.534552531</v>
      </c>
      <c r="C207">
        <v>4413.534552531</v>
      </c>
      <c r="D207">
        <v>522.386400728712</v>
      </c>
      <c r="E207">
        <v>91.3606163285341</v>
      </c>
    </row>
    <row r="208" spans="1:5">
      <c r="A208">
        <v>206</v>
      </c>
      <c r="B208">
        <v>4413.534552531</v>
      </c>
      <c r="C208">
        <v>4413.534552531</v>
      </c>
      <c r="D208">
        <v>521.83680634394</v>
      </c>
      <c r="E208">
        <v>90.8110219437625</v>
      </c>
    </row>
    <row r="209" spans="1:5">
      <c r="A209">
        <v>207</v>
      </c>
      <c r="B209">
        <v>4413.534552531</v>
      </c>
      <c r="C209">
        <v>4413.534552531</v>
      </c>
      <c r="D209">
        <v>522.637145942103</v>
      </c>
      <c r="E209">
        <v>91.6113615419258</v>
      </c>
    </row>
    <row r="210" spans="1:5">
      <c r="A210">
        <v>208</v>
      </c>
      <c r="B210">
        <v>4413.534552531</v>
      </c>
      <c r="C210">
        <v>4413.534552531</v>
      </c>
      <c r="D210">
        <v>522.523654120825</v>
      </c>
      <c r="E210">
        <v>91.4978697206468</v>
      </c>
    </row>
    <row r="211" spans="1:5">
      <c r="A211">
        <v>209</v>
      </c>
      <c r="B211">
        <v>4413.534552531</v>
      </c>
      <c r="C211">
        <v>4413.534552531</v>
      </c>
      <c r="D211">
        <v>522.437754484569</v>
      </c>
      <c r="E211">
        <v>91.411970084392</v>
      </c>
    </row>
    <row r="212" spans="1:5">
      <c r="A212">
        <v>210</v>
      </c>
      <c r="B212">
        <v>4413.534552531</v>
      </c>
      <c r="C212">
        <v>4413.534552531</v>
      </c>
      <c r="D212">
        <v>522.43398710701</v>
      </c>
      <c r="E212">
        <v>91.4082027068318</v>
      </c>
    </row>
    <row r="213" spans="1:5">
      <c r="A213">
        <v>211</v>
      </c>
      <c r="B213">
        <v>4413.534552531</v>
      </c>
      <c r="C213">
        <v>4413.534552531</v>
      </c>
      <c r="D213">
        <v>522.523282069413</v>
      </c>
      <c r="E213">
        <v>91.4974976692355</v>
      </c>
    </row>
    <row r="214" spans="1:5">
      <c r="A214">
        <v>212</v>
      </c>
      <c r="B214">
        <v>4413.534552531</v>
      </c>
      <c r="C214">
        <v>4413.534552531</v>
      </c>
      <c r="D214">
        <v>522.995653881501</v>
      </c>
      <c r="E214">
        <v>91.969869481324</v>
      </c>
    </row>
    <row r="215" spans="1:5">
      <c r="A215">
        <v>213</v>
      </c>
      <c r="B215">
        <v>4413.534552531</v>
      </c>
      <c r="C215">
        <v>4413.534552531</v>
      </c>
      <c r="D215">
        <v>522.306852089046</v>
      </c>
      <c r="E215">
        <v>91.2810676888683</v>
      </c>
    </row>
    <row r="216" spans="1:5">
      <c r="A216">
        <v>214</v>
      </c>
      <c r="B216">
        <v>4413.534552531</v>
      </c>
      <c r="C216">
        <v>4413.534552531</v>
      </c>
      <c r="D216">
        <v>522.719824218085</v>
      </c>
      <c r="E216">
        <v>91.6940398179076</v>
      </c>
    </row>
    <row r="217" spans="1:5">
      <c r="A217">
        <v>215</v>
      </c>
      <c r="B217">
        <v>4413.534552531</v>
      </c>
      <c r="C217">
        <v>4413.534552531</v>
      </c>
      <c r="D217">
        <v>522.324276815323</v>
      </c>
      <c r="E217">
        <v>91.2984924151458</v>
      </c>
    </row>
    <row r="218" spans="1:5">
      <c r="A218">
        <v>216</v>
      </c>
      <c r="B218">
        <v>4413.534552531</v>
      </c>
      <c r="C218">
        <v>4413.534552531</v>
      </c>
      <c r="D218">
        <v>522.444955429755</v>
      </c>
      <c r="E218">
        <v>91.4191710295774</v>
      </c>
    </row>
    <row r="219" spans="1:5">
      <c r="A219">
        <v>217</v>
      </c>
      <c r="B219">
        <v>4413.534552531</v>
      </c>
      <c r="C219">
        <v>4413.534552531</v>
      </c>
      <c r="D219">
        <v>522.412167496728</v>
      </c>
      <c r="E219">
        <v>91.386383096551</v>
      </c>
    </row>
    <row r="220" spans="1:5">
      <c r="A220">
        <v>218</v>
      </c>
      <c r="B220">
        <v>4413.534552531</v>
      </c>
      <c r="C220">
        <v>4413.534552531</v>
      </c>
      <c r="D220">
        <v>522.323237742411</v>
      </c>
      <c r="E220">
        <v>91.2974533422335</v>
      </c>
    </row>
    <row r="221" spans="1:5">
      <c r="A221">
        <v>219</v>
      </c>
      <c r="B221">
        <v>4413.534552531</v>
      </c>
      <c r="C221">
        <v>4413.534552531</v>
      </c>
      <c r="D221">
        <v>522.16647009244</v>
      </c>
      <c r="E221">
        <v>91.1406856922632</v>
      </c>
    </row>
    <row r="222" spans="1:5">
      <c r="A222">
        <v>220</v>
      </c>
      <c r="B222">
        <v>4413.534552531</v>
      </c>
      <c r="C222">
        <v>4413.534552531</v>
      </c>
      <c r="D222">
        <v>522.226635184123</v>
      </c>
      <c r="E222">
        <v>91.2008507839456</v>
      </c>
    </row>
    <row r="223" spans="1:5">
      <c r="A223">
        <v>221</v>
      </c>
      <c r="B223">
        <v>4413.534552531</v>
      </c>
      <c r="C223">
        <v>4413.534552531</v>
      </c>
      <c r="D223">
        <v>522.193137683416</v>
      </c>
      <c r="E223">
        <v>91.1673532832384</v>
      </c>
    </row>
    <row r="224" spans="1:5">
      <c r="A224">
        <v>222</v>
      </c>
      <c r="B224">
        <v>4413.534552531</v>
      </c>
      <c r="C224">
        <v>4413.534552531</v>
      </c>
      <c r="D224">
        <v>522.196285597471</v>
      </c>
      <c r="E224">
        <v>91.1705011972935</v>
      </c>
    </row>
    <row r="225" spans="1:5">
      <c r="A225">
        <v>223</v>
      </c>
      <c r="B225">
        <v>4413.534552531</v>
      </c>
      <c r="C225">
        <v>4413.534552531</v>
      </c>
      <c r="D225">
        <v>521.947395019213</v>
      </c>
      <c r="E225">
        <v>90.9216106190358</v>
      </c>
    </row>
    <row r="226" spans="1:5">
      <c r="A226">
        <v>224</v>
      </c>
      <c r="B226">
        <v>4413.534552531</v>
      </c>
      <c r="C226">
        <v>4413.534552531</v>
      </c>
      <c r="D226">
        <v>522.289018119031</v>
      </c>
      <c r="E226">
        <v>91.2632337188544</v>
      </c>
    </row>
    <row r="227" spans="1:5">
      <c r="A227">
        <v>225</v>
      </c>
      <c r="B227">
        <v>4413.534552531</v>
      </c>
      <c r="C227">
        <v>4413.534552531</v>
      </c>
      <c r="D227">
        <v>522.072782899909</v>
      </c>
      <c r="E227">
        <v>91.0469984997315</v>
      </c>
    </row>
    <row r="228" spans="1:5">
      <c r="A228">
        <v>226</v>
      </c>
      <c r="B228">
        <v>4413.534552531</v>
      </c>
      <c r="C228">
        <v>4413.534552531</v>
      </c>
      <c r="D228">
        <v>522.476847776651</v>
      </c>
      <c r="E228">
        <v>91.4510633764728</v>
      </c>
    </row>
    <row r="229" spans="1:5">
      <c r="A229">
        <v>227</v>
      </c>
      <c r="B229">
        <v>4413.534552531</v>
      </c>
      <c r="C229">
        <v>4413.534552531</v>
      </c>
      <c r="D229">
        <v>522.54758785406</v>
      </c>
      <c r="E229">
        <v>91.5218034538832</v>
      </c>
    </row>
    <row r="230" spans="1:5">
      <c r="A230">
        <v>228</v>
      </c>
      <c r="B230">
        <v>4413.534552531</v>
      </c>
      <c r="C230">
        <v>4413.534552531</v>
      </c>
      <c r="D230">
        <v>522.445403807159</v>
      </c>
      <c r="E230">
        <v>91.419619406981</v>
      </c>
    </row>
    <row r="231" spans="1:5">
      <c r="A231">
        <v>229</v>
      </c>
      <c r="B231">
        <v>4413.534552531</v>
      </c>
      <c r="C231">
        <v>4413.534552531</v>
      </c>
      <c r="D231">
        <v>522.646818307417</v>
      </c>
      <c r="E231">
        <v>91.6210339072394</v>
      </c>
    </row>
    <row r="232" spans="1:5">
      <c r="A232">
        <v>230</v>
      </c>
      <c r="B232">
        <v>4413.534552531</v>
      </c>
      <c r="C232">
        <v>4413.534552531</v>
      </c>
      <c r="D232">
        <v>522.526415416121</v>
      </c>
      <c r="E232">
        <v>91.5006310159436</v>
      </c>
    </row>
    <row r="233" spans="1:5">
      <c r="A233">
        <v>231</v>
      </c>
      <c r="B233">
        <v>4413.534552531</v>
      </c>
      <c r="C233">
        <v>4413.534552531</v>
      </c>
      <c r="D233">
        <v>522.683273301746</v>
      </c>
      <c r="E233">
        <v>91.6574889015685</v>
      </c>
    </row>
    <row r="234" spans="1:5">
      <c r="A234">
        <v>232</v>
      </c>
      <c r="B234">
        <v>4413.534552531</v>
      </c>
      <c r="C234">
        <v>4413.534552531</v>
      </c>
      <c r="D234">
        <v>522.456684287162</v>
      </c>
      <c r="E234">
        <v>91.4308998869853</v>
      </c>
    </row>
    <row r="235" spans="1:5">
      <c r="A235">
        <v>233</v>
      </c>
      <c r="B235">
        <v>4413.534552531</v>
      </c>
      <c r="C235">
        <v>4413.534552531</v>
      </c>
      <c r="D235">
        <v>522.530552359338</v>
      </c>
      <c r="E235">
        <v>91.5047679591601</v>
      </c>
    </row>
    <row r="236" spans="1:5">
      <c r="A236">
        <v>234</v>
      </c>
      <c r="B236">
        <v>4413.534552531</v>
      </c>
      <c r="C236">
        <v>4413.534552531</v>
      </c>
      <c r="D236">
        <v>522.415712730341</v>
      </c>
      <c r="E236">
        <v>91.389928330164</v>
      </c>
    </row>
    <row r="237" spans="1:5">
      <c r="A237">
        <v>235</v>
      </c>
      <c r="B237">
        <v>4413.534552531</v>
      </c>
      <c r="C237">
        <v>4413.534552531</v>
      </c>
      <c r="D237">
        <v>522.691676174108</v>
      </c>
      <c r="E237">
        <v>91.6658917739308</v>
      </c>
    </row>
    <row r="238" spans="1:5">
      <c r="A238">
        <v>236</v>
      </c>
      <c r="B238">
        <v>4413.534552531</v>
      </c>
      <c r="C238">
        <v>4413.534552531</v>
      </c>
      <c r="D238">
        <v>522.451424158607</v>
      </c>
      <c r="E238">
        <v>91.4256397584295</v>
      </c>
    </row>
    <row r="239" spans="1:5">
      <c r="A239">
        <v>237</v>
      </c>
      <c r="B239">
        <v>4413.534552531</v>
      </c>
      <c r="C239">
        <v>4413.534552531</v>
      </c>
      <c r="D239">
        <v>522.424463964927</v>
      </c>
      <c r="E239">
        <v>91.3986795647499</v>
      </c>
    </row>
    <row r="240" spans="1:5">
      <c r="A240">
        <v>238</v>
      </c>
      <c r="B240">
        <v>4413.534552531</v>
      </c>
      <c r="C240">
        <v>4413.534552531</v>
      </c>
      <c r="D240">
        <v>522.544616214057</v>
      </c>
      <c r="E240">
        <v>91.5188318138794</v>
      </c>
    </row>
    <row r="241" spans="1:5">
      <c r="A241">
        <v>239</v>
      </c>
      <c r="B241">
        <v>4413.534552531</v>
      </c>
      <c r="C241">
        <v>4413.534552531</v>
      </c>
      <c r="D241">
        <v>522.566861232724</v>
      </c>
      <c r="E241">
        <v>91.5410768325463</v>
      </c>
    </row>
    <row r="242" spans="1:5">
      <c r="A242">
        <v>240</v>
      </c>
      <c r="B242">
        <v>4413.534552531</v>
      </c>
      <c r="C242">
        <v>4413.534552531</v>
      </c>
      <c r="D242">
        <v>522.427644615125</v>
      </c>
      <c r="E242">
        <v>91.4018602149477</v>
      </c>
    </row>
    <row r="243" spans="1:5">
      <c r="A243">
        <v>241</v>
      </c>
      <c r="B243">
        <v>4413.534552531</v>
      </c>
      <c r="C243">
        <v>4413.534552531</v>
      </c>
      <c r="D243">
        <v>522.439483614415</v>
      </c>
      <c r="E243">
        <v>91.4136992142379</v>
      </c>
    </row>
    <row r="244" spans="1:5">
      <c r="A244">
        <v>242</v>
      </c>
      <c r="B244">
        <v>4413.534552531</v>
      </c>
      <c r="C244">
        <v>4413.534552531</v>
      </c>
      <c r="D244">
        <v>522.361838800499</v>
      </c>
      <c r="E244">
        <v>91.3360544003217</v>
      </c>
    </row>
    <row r="245" spans="1:5">
      <c r="A245">
        <v>243</v>
      </c>
      <c r="B245">
        <v>4413.534552531</v>
      </c>
      <c r="C245">
        <v>4413.534552531</v>
      </c>
      <c r="D245">
        <v>522.323910293311</v>
      </c>
      <c r="E245">
        <v>91.2981258931327</v>
      </c>
    </row>
    <row r="246" spans="1:5">
      <c r="A246">
        <v>244</v>
      </c>
      <c r="B246">
        <v>4413.534552531</v>
      </c>
      <c r="C246">
        <v>4413.534552531</v>
      </c>
      <c r="D246">
        <v>522.331964657467</v>
      </c>
      <c r="E246">
        <v>91.3061802572896</v>
      </c>
    </row>
    <row r="247" spans="1:5">
      <c r="A247">
        <v>245</v>
      </c>
      <c r="B247">
        <v>4413.534552531</v>
      </c>
      <c r="C247">
        <v>4413.534552531</v>
      </c>
      <c r="D247">
        <v>522.249622693431</v>
      </c>
      <c r="E247">
        <v>91.223838293253</v>
      </c>
    </row>
    <row r="248" spans="1:5">
      <c r="A248">
        <v>246</v>
      </c>
      <c r="B248">
        <v>4413.534552531</v>
      </c>
      <c r="C248">
        <v>4413.534552531</v>
      </c>
      <c r="D248">
        <v>522.278432029416</v>
      </c>
      <c r="E248">
        <v>91.2526476292382</v>
      </c>
    </row>
    <row r="249" spans="1:5">
      <c r="A249">
        <v>247</v>
      </c>
      <c r="B249">
        <v>4413.534552531</v>
      </c>
      <c r="C249">
        <v>4413.534552531</v>
      </c>
      <c r="D249">
        <v>522.324605458099</v>
      </c>
      <c r="E249">
        <v>91.2988210579217</v>
      </c>
    </row>
    <row r="250" spans="1:5">
      <c r="A250">
        <v>248</v>
      </c>
      <c r="B250">
        <v>4413.534552531</v>
      </c>
      <c r="C250">
        <v>4413.534552531</v>
      </c>
      <c r="D250">
        <v>522.342743426651</v>
      </c>
      <c r="E250">
        <v>91.316959026473</v>
      </c>
    </row>
    <row r="251" spans="1:5">
      <c r="A251">
        <v>249</v>
      </c>
      <c r="B251">
        <v>4413.534552531</v>
      </c>
      <c r="C251">
        <v>4413.534552531</v>
      </c>
      <c r="D251">
        <v>522.34354370471</v>
      </c>
      <c r="E251">
        <v>91.3177593045325</v>
      </c>
    </row>
    <row r="252" spans="1:5">
      <c r="A252">
        <v>250</v>
      </c>
      <c r="B252">
        <v>4413.534552531</v>
      </c>
      <c r="C252">
        <v>4413.534552531</v>
      </c>
      <c r="D252">
        <v>522.268276775996</v>
      </c>
      <c r="E252">
        <v>91.2424923758188</v>
      </c>
    </row>
    <row r="253" spans="1:5">
      <c r="A253">
        <v>251</v>
      </c>
      <c r="B253">
        <v>4413.534552531</v>
      </c>
      <c r="C253">
        <v>4413.534552531</v>
      </c>
      <c r="D253">
        <v>522.292453811779</v>
      </c>
      <c r="E253">
        <v>91.2666694116016</v>
      </c>
    </row>
    <row r="254" spans="1:5">
      <c r="A254">
        <v>252</v>
      </c>
      <c r="B254">
        <v>4413.534552531</v>
      </c>
      <c r="C254">
        <v>4413.534552531</v>
      </c>
      <c r="D254">
        <v>522.244770274586</v>
      </c>
      <c r="E254">
        <v>91.2189858744084</v>
      </c>
    </row>
    <row r="255" spans="1:5">
      <c r="A255">
        <v>253</v>
      </c>
      <c r="B255">
        <v>4413.534552531</v>
      </c>
      <c r="C255">
        <v>4413.534552531</v>
      </c>
      <c r="D255">
        <v>522.392779495441</v>
      </c>
      <c r="E255">
        <v>91.3669950952628</v>
      </c>
    </row>
    <row r="256" spans="1:5">
      <c r="A256">
        <v>254</v>
      </c>
      <c r="B256">
        <v>4413.534552531</v>
      </c>
      <c r="C256">
        <v>4413.534552531</v>
      </c>
      <c r="D256">
        <v>522.571331033205</v>
      </c>
      <c r="E256">
        <v>91.5455466330273</v>
      </c>
    </row>
    <row r="257" spans="1:5">
      <c r="A257">
        <v>255</v>
      </c>
      <c r="B257">
        <v>4413.534552531</v>
      </c>
      <c r="C257">
        <v>4413.534552531</v>
      </c>
      <c r="D257">
        <v>522.41526093713</v>
      </c>
      <c r="E257">
        <v>91.3894765369523</v>
      </c>
    </row>
    <row r="258" spans="1:5">
      <c r="A258">
        <v>256</v>
      </c>
      <c r="B258">
        <v>4413.534552531</v>
      </c>
      <c r="C258">
        <v>4413.534552531</v>
      </c>
      <c r="D258">
        <v>522.403086940891</v>
      </c>
      <c r="E258">
        <v>91.377302540713</v>
      </c>
    </row>
    <row r="259" spans="1:5">
      <c r="A259">
        <v>257</v>
      </c>
      <c r="B259">
        <v>4413.534552531</v>
      </c>
      <c r="C259">
        <v>4413.534552531</v>
      </c>
      <c r="D259">
        <v>522.38914676165</v>
      </c>
      <c r="E259">
        <v>91.3633623614728</v>
      </c>
    </row>
    <row r="260" spans="1:5">
      <c r="A260">
        <v>258</v>
      </c>
      <c r="B260">
        <v>4413.534552531</v>
      </c>
      <c r="C260">
        <v>4413.534552531</v>
      </c>
      <c r="D260">
        <v>522.402315602633</v>
      </c>
      <c r="E260">
        <v>91.3765312024555</v>
      </c>
    </row>
    <row r="261" spans="1:5">
      <c r="A261">
        <v>259</v>
      </c>
      <c r="B261">
        <v>4413.534552531</v>
      </c>
      <c r="C261">
        <v>4413.534552531</v>
      </c>
      <c r="D261">
        <v>522.337782640686</v>
      </c>
      <c r="E261">
        <v>91.3119982405085</v>
      </c>
    </row>
    <row r="262" spans="1:5">
      <c r="A262">
        <v>260</v>
      </c>
      <c r="B262">
        <v>4413.534552531</v>
      </c>
      <c r="C262">
        <v>4413.534552531</v>
      </c>
      <c r="D262">
        <v>522.392687261168</v>
      </c>
      <c r="E262">
        <v>91.3669028609899</v>
      </c>
    </row>
    <row r="263" spans="1:5">
      <c r="A263">
        <v>261</v>
      </c>
      <c r="B263">
        <v>4413.534552531</v>
      </c>
      <c r="C263">
        <v>4413.534552531</v>
      </c>
      <c r="D263">
        <v>522.400679246877</v>
      </c>
      <c r="E263">
        <v>91.374894846699</v>
      </c>
    </row>
    <row r="264" spans="1:5">
      <c r="A264">
        <v>262</v>
      </c>
      <c r="B264">
        <v>4413.534552531</v>
      </c>
      <c r="C264">
        <v>4413.534552531</v>
      </c>
      <c r="D264">
        <v>522.361931283942</v>
      </c>
      <c r="E264">
        <v>91.3361468837651</v>
      </c>
    </row>
    <row r="265" spans="1:5">
      <c r="A265">
        <v>263</v>
      </c>
      <c r="B265">
        <v>4413.534552531</v>
      </c>
      <c r="C265">
        <v>4413.534552531</v>
      </c>
      <c r="D265">
        <v>522.414821050695</v>
      </c>
      <c r="E265">
        <v>91.3890366505173</v>
      </c>
    </row>
    <row r="266" spans="1:5">
      <c r="A266">
        <v>264</v>
      </c>
      <c r="B266">
        <v>4413.534552531</v>
      </c>
      <c r="C266">
        <v>4413.534552531</v>
      </c>
      <c r="D266">
        <v>522.416468981468</v>
      </c>
      <c r="E266">
        <v>91.390684581291</v>
      </c>
    </row>
    <row r="267" spans="1:5">
      <c r="A267">
        <v>265</v>
      </c>
      <c r="B267">
        <v>4413.534552531</v>
      </c>
      <c r="C267">
        <v>4413.534552531</v>
      </c>
      <c r="D267">
        <v>522.286406964146</v>
      </c>
      <c r="E267">
        <v>91.2606225639684</v>
      </c>
    </row>
    <row r="268" spans="1:5">
      <c r="A268">
        <v>266</v>
      </c>
      <c r="B268">
        <v>4413.534552531</v>
      </c>
      <c r="C268">
        <v>4413.534552531</v>
      </c>
      <c r="D268">
        <v>522.471243481202</v>
      </c>
      <c r="E268">
        <v>91.4454590810242</v>
      </c>
    </row>
    <row r="269" spans="1:5">
      <c r="A269">
        <v>267</v>
      </c>
      <c r="B269">
        <v>4413.534552531</v>
      </c>
      <c r="C269">
        <v>4413.534552531</v>
      </c>
      <c r="D269">
        <v>522.324777208776</v>
      </c>
      <c r="E269">
        <v>91.2989928085983</v>
      </c>
    </row>
    <row r="270" spans="1:5">
      <c r="A270">
        <v>268</v>
      </c>
      <c r="B270">
        <v>4413.534552531</v>
      </c>
      <c r="C270">
        <v>4413.534552531</v>
      </c>
      <c r="D270">
        <v>522.388578019523</v>
      </c>
      <c r="E270">
        <v>91.3627936193451</v>
      </c>
    </row>
    <row r="271" spans="1:5">
      <c r="A271">
        <v>269</v>
      </c>
      <c r="B271">
        <v>4413.534552531</v>
      </c>
      <c r="C271">
        <v>4413.534552531</v>
      </c>
      <c r="D271">
        <v>522.39028595188</v>
      </c>
      <c r="E271">
        <v>91.3645015517019</v>
      </c>
    </row>
    <row r="272" spans="1:5">
      <c r="A272">
        <v>270</v>
      </c>
      <c r="B272">
        <v>4413.534552531</v>
      </c>
      <c r="C272">
        <v>4413.534552531</v>
      </c>
      <c r="D272">
        <v>522.501735909333</v>
      </c>
      <c r="E272">
        <v>91.4759515091556</v>
      </c>
    </row>
    <row r="273" spans="1:5">
      <c r="A273">
        <v>271</v>
      </c>
      <c r="B273">
        <v>4413.534552531</v>
      </c>
      <c r="C273">
        <v>4413.534552531</v>
      </c>
      <c r="D273">
        <v>522.501835235601</v>
      </c>
      <c r="E273">
        <v>91.4760508354241</v>
      </c>
    </row>
    <row r="274" spans="1:5">
      <c r="A274">
        <v>272</v>
      </c>
      <c r="B274">
        <v>4413.534552531</v>
      </c>
      <c r="C274">
        <v>4413.534552531</v>
      </c>
      <c r="D274">
        <v>522.413107448608</v>
      </c>
      <c r="E274">
        <v>91.3873230484311</v>
      </c>
    </row>
    <row r="275" spans="1:5">
      <c r="A275">
        <v>273</v>
      </c>
      <c r="B275">
        <v>4413.534552531</v>
      </c>
      <c r="C275">
        <v>4413.534552531</v>
      </c>
      <c r="D275">
        <v>522.457337047371</v>
      </c>
      <c r="E275">
        <v>91.4315526471936</v>
      </c>
    </row>
    <row r="276" spans="1:5">
      <c r="A276">
        <v>274</v>
      </c>
      <c r="B276">
        <v>4413.534552531</v>
      </c>
      <c r="C276">
        <v>4413.534552531</v>
      </c>
      <c r="D276">
        <v>522.415691024028</v>
      </c>
      <c r="E276">
        <v>91.3899066238511</v>
      </c>
    </row>
    <row r="277" spans="1:5">
      <c r="A277">
        <v>275</v>
      </c>
      <c r="B277">
        <v>4413.534552531</v>
      </c>
      <c r="C277">
        <v>4413.534552531</v>
      </c>
      <c r="D277">
        <v>522.392602465057</v>
      </c>
      <c r="E277">
        <v>91.3668180648795</v>
      </c>
    </row>
    <row r="278" spans="1:5">
      <c r="A278">
        <v>276</v>
      </c>
      <c r="B278">
        <v>4413.534552531</v>
      </c>
      <c r="C278">
        <v>4413.534552531</v>
      </c>
      <c r="D278">
        <v>522.393966733074</v>
      </c>
      <c r="E278">
        <v>91.3681823328968</v>
      </c>
    </row>
    <row r="279" spans="1:5">
      <c r="A279">
        <v>277</v>
      </c>
      <c r="B279">
        <v>4413.534552531</v>
      </c>
      <c r="C279">
        <v>4413.534552531</v>
      </c>
      <c r="D279">
        <v>522.456721990328</v>
      </c>
      <c r="E279">
        <v>91.4309375901504</v>
      </c>
    </row>
    <row r="280" spans="1:5">
      <c r="A280">
        <v>278</v>
      </c>
      <c r="B280">
        <v>4413.534552531</v>
      </c>
      <c r="C280">
        <v>4413.534552531</v>
      </c>
      <c r="D280">
        <v>522.339779480406</v>
      </c>
      <c r="E280">
        <v>91.3139950802283</v>
      </c>
    </row>
    <row r="281" spans="1:5">
      <c r="A281">
        <v>279</v>
      </c>
      <c r="B281">
        <v>4413.534552531</v>
      </c>
      <c r="C281">
        <v>4413.534552531</v>
      </c>
      <c r="D281">
        <v>522.401344645391</v>
      </c>
      <c r="E281">
        <v>91.375560245214</v>
      </c>
    </row>
    <row r="282" spans="1:5">
      <c r="A282">
        <v>280</v>
      </c>
      <c r="B282">
        <v>4413.534552531</v>
      </c>
      <c r="C282">
        <v>4413.534552531</v>
      </c>
      <c r="D282">
        <v>522.434269571456</v>
      </c>
      <c r="E282">
        <v>91.4084851712785</v>
      </c>
    </row>
    <row r="283" spans="1:5">
      <c r="A283">
        <v>281</v>
      </c>
      <c r="B283">
        <v>4413.534552531</v>
      </c>
      <c r="C283">
        <v>4413.534552531</v>
      </c>
      <c r="D283">
        <v>522.425515253864</v>
      </c>
      <c r="E283">
        <v>91.3997308536859</v>
      </c>
    </row>
    <row r="284" spans="1:5">
      <c r="A284">
        <v>282</v>
      </c>
      <c r="B284">
        <v>4413.534552531</v>
      </c>
      <c r="C284">
        <v>4413.534552531</v>
      </c>
      <c r="D284">
        <v>522.360329934376</v>
      </c>
      <c r="E284">
        <v>91.3345455341985</v>
      </c>
    </row>
    <row r="285" spans="1:5">
      <c r="A285">
        <v>283</v>
      </c>
      <c r="B285">
        <v>4413.534552531</v>
      </c>
      <c r="C285">
        <v>4413.534552531</v>
      </c>
      <c r="D285">
        <v>522.359089373786</v>
      </c>
      <c r="E285">
        <v>91.3333049736085</v>
      </c>
    </row>
    <row r="286" spans="1:5">
      <c r="A286">
        <v>284</v>
      </c>
      <c r="B286">
        <v>4413.534552531</v>
      </c>
      <c r="C286">
        <v>4413.534552531</v>
      </c>
      <c r="D286">
        <v>522.27932854795</v>
      </c>
      <c r="E286">
        <v>91.2535441477728</v>
      </c>
    </row>
    <row r="287" spans="1:5">
      <c r="A287">
        <v>285</v>
      </c>
      <c r="B287">
        <v>4413.534552531</v>
      </c>
      <c r="C287">
        <v>4413.534552531</v>
      </c>
      <c r="D287">
        <v>522.263648508127</v>
      </c>
      <c r="E287">
        <v>91.2378641079496</v>
      </c>
    </row>
    <row r="288" spans="1:5">
      <c r="A288">
        <v>286</v>
      </c>
      <c r="B288">
        <v>4413.534552531</v>
      </c>
      <c r="C288">
        <v>4413.534552531</v>
      </c>
      <c r="D288">
        <v>522.309570365235</v>
      </c>
      <c r="E288">
        <v>91.2837859650577</v>
      </c>
    </row>
    <row r="289" spans="1:5">
      <c r="A289">
        <v>287</v>
      </c>
      <c r="B289">
        <v>4413.534552531</v>
      </c>
      <c r="C289">
        <v>4413.534552531</v>
      </c>
      <c r="D289">
        <v>522.318551864347</v>
      </c>
      <c r="E289">
        <v>91.2927674641689</v>
      </c>
    </row>
    <row r="290" spans="1:5">
      <c r="A290">
        <v>288</v>
      </c>
      <c r="B290">
        <v>4413.534552531</v>
      </c>
      <c r="C290">
        <v>4413.534552531</v>
      </c>
      <c r="D290">
        <v>522.326080189254</v>
      </c>
      <c r="E290">
        <v>91.3002957890771</v>
      </c>
    </row>
    <row r="291" spans="1:5">
      <c r="A291">
        <v>289</v>
      </c>
      <c r="B291">
        <v>4413.534552531</v>
      </c>
      <c r="C291">
        <v>4413.534552531</v>
      </c>
      <c r="D291">
        <v>522.261420280933</v>
      </c>
      <c r="E291">
        <v>91.2356358807551</v>
      </c>
    </row>
    <row r="292" spans="1:5">
      <c r="A292">
        <v>290</v>
      </c>
      <c r="B292">
        <v>4413.534552531</v>
      </c>
      <c r="C292">
        <v>4413.534552531</v>
      </c>
      <c r="D292">
        <v>522.26970602177</v>
      </c>
      <c r="E292">
        <v>91.243921621592</v>
      </c>
    </row>
    <row r="293" spans="1:5">
      <c r="A293">
        <v>291</v>
      </c>
      <c r="B293">
        <v>4413.534552531</v>
      </c>
      <c r="C293">
        <v>4413.534552531</v>
      </c>
      <c r="D293">
        <v>522.362333796204</v>
      </c>
      <c r="E293">
        <v>91.3365493960268</v>
      </c>
    </row>
    <row r="294" spans="1:5">
      <c r="A294">
        <v>292</v>
      </c>
      <c r="B294">
        <v>4413.534552531</v>
      </c>
      <c r="C294">
        <v>4413.534552531</v>
      </c>
      <c r="D294">
        <v>522.26050424216</v>
      </c>
      <c r="E294">
        <v>91.2347198419824</v>
      </c>
    </row>
    <row r="295" spans="1:5">
      <c r="A295">
        <v>293</v>
      </c>
      <c r="B295">
        <v>4413.534552531</v>
      </c>
      <c r="C295">
        <v>4413.534552531</v>
      </c>
      <c r="D295">
        <v>522.246546512355</v>
      </c>
      <c r="E295">
        <v>91.2207621121772</v>
      </c>
    </row>
    <row r="296" spans="1:5">
      <c r="A296">
        <v>294</v>
      </c>
      <c r="B296">
        <v>4413.534552531</v>
      </c>
      <c r="C296">
        <v>4413.534552531</v>
      </c>
      <c r="D296">
        <v>522.24780592045</v>
      </c>
      <c r="E296">
        <v>91.222021520272</v>
      </c>
    </row>
    <row r="297" spans="1:5">
      <c r="A297">
        <v>295</v>
      </c>
      <c r="B297">
        <v>4413.534552531</v>
      </c>
      <c r="C297">
        <v>4413.534552531</v>
      </c>
      <c r="D297">
        <v>522.249698112783</v>
      </c>
      <c r="E297">
        <v>91.2239137126046</v>
      </c>
    </row>
    <row r="298" spans="1:5">
      <c r="A298">
        <v>296</v>
      </c>
      <c r="B298">
        <v>4413.534552531</v>
      </c>
      <c r="C298">
        <v>4413.534552531</v>
      </c>
      <c r="D298">
        <v>522.260361569104</v>
      </c>
      <c r="E298">
        <v>91.2345771689265</v>
      </c>
    </row>
    <row r="299" spans="1:5">
      <c r="A299">
        <v>297</v>
      </c>
      <c r="B299">
        <v>4413.534552531</v>
      </c>
      <c r="C299">
        <v>4413.534552531</v>
      </c>
      <c r="D299">
        <v>522.278285492439</v>
      </c>
      <c r="E299">
        <v>91.2525010922611</v>
      </c>
    </row>
    <row r="300" spans="1:5">
      <c r="A300">
        <v>298</v>
      </c>
      <c r="B300">
        <v>4413.534552531</v>
      </c>
      <c r="C300">
        <v>4413.534552531</v>
      </c>
      <c r="D300">
        <v>522.288254015536</v>
      </c>
      <c r="E300">
        <v>91.2624696153582</v>
      </c>
    </row>
    <row r="301" spans="1:5">
      <c r="A301">
        <v>299</v>
      </c>
      <c r="B301">
        <v>4413.534552531</v>
      </c>
      <c r="C301">
        <v>4413.534552531</v>
      </c>
      <c r="D301">
        <v>522.261829538651</v>
      </c>
      <c r="E301">
        <v>91.2360451384736</v>
      </c>
    </row>
    <row r="302" spans="1:5">
      <c r="A302">
        <v>300</v>
      </c>
      <c r="B302">
        <v>4413.534552531</v>
      </c>
      <c r="C302">
        <v>4413.534552531</v>
      </c>
      <c r="D302">
        <v>522.251730504052</v>
      </c>
      <c r="E302">
        <v>91.2259461038744</v>
      </c>
    </row>
    <row r="303" spans="1:5">
      <c r="A303">
        <v>301</v>
      </c>
      <c r="B303">
        <v>4413.534552531</v>
      </c>
      <c r="C303">
        <v>4413.534552531</v>
      </c>
      <c r="D303">
        <v>522.268479312988</v>
      </c>
      <c r="E303">
        <v>91.2426949128108</v>
      </c>
    </row>
    <row r="304" spans="1:5">
      <c r="A304">
        <v>302</v>
      </c>
      <c r="B304">
        <v>4413.534552531</v>
      </c>
      <c r="C304">
        <v>4413.534552531</v>
      </c>
      <c r="D304">
        <v>522.239039945079</v>
      </c>
      <c r="E304">
        <v>91.2132555449024</v>
      </c>
    </row>
    <row r="305" spans="1:5">
      <c r="A305">
        <v>303</v>
      </c>
      <c r="B305">
        <v>4413.534552531</v>
      </c>
      <c r="C305">
        <v>4413.534552531</v>
      </c>
      <c r="D305">
        <v>522.318888054726</v>
      </c>
      <c r="E305">
        <v>91.2931036545491</v>
      </c>
    </row>
    <row r="306" spans="1:5">
      <c r="A306">
        <v>304</v>
      </c>
      <c r="B306">
        <v>4413.534552531</v>
      </c>
      <c r="C306">
        <v>4413.534552531</v>
      </c>
      <c r="D306">
        <v>522.293473280853</v>
      </c>
      <c r="E306">
        <v>91.267688880675</v>
      </c>
    </row>
    <row r="307" spans="1:5">
      <c r="A307">
        <v>305</v>
      </c>
      <c r="B307">
        <v>4413.534552531</v>
      </c>
      <c r="C307">
        <v>4413.534552531</v>
      </c>
      <c r="D307">
        <v>522.278763952561</v>
      </c>
      <c r="E307">
        <v>91.2529795523831</v>
      </c>
    </row>
    <row r="308" spans="1:5">
      <c r="A308">
        <v>306</v>
      </c>
      <c r="B308">
        <v>4413.534552531</v>
      </c>
      <c r="C308">
        <v>4413.534552531</v>
      </c>
      <c r="D308">
        <v>522.315013330246</v>
      </c>
      <c r="E308">
        <v>91.2892289300687</v>
      </c>
    </row>
    <row r="309" spans="1:5">
      <c r="A309">
        <v>307</v>
      </c>
      <c r="B309">
        <v>4413.534552531</v>
      </c>
      <c r="C309">
        <v>4413.534552531</v>
      </c>
      <c r="D309">
        <v>522.357710006003</v>
      </c>
      <c r="E309">
        <v>91.3319256058251</v>
      </c>
    </row>
    <row r="310" spans="1:5">
      <c r="A310">
        <v>308</v>
      </c>
      <c r="B310">
        <v>4413.534552531</v>
      </c>
      <c r="C310">
        <v>4413.534552531</v>
      </c>
      <c r="D310">
        <v>522.278718311743</v>
      </c>
      <c r="E310">
        <v>91.252933911565</v>
      </c>
    </row>
    <row r="311" spans="1:5">
      <c r="A311">
        <v>309</v>
      </c>
      <c r="B311">
        <v>4413.534552531</v>
      </c>
      <c r="C311">
        <v>4413.534552531</v>
      </c>
      <c r="D311">
        <v>522.287404129956</v>
      </c>
      <c r="E311">
        <v>91.2616197297782</v>
      </c>
    </row>
    <row r="312" spans="1:5">
      <c r="A312">
        <v>310</v>
      </c>
      <c r="B312">
        <v>4413.534552531</v>
      </c>
      <c r="C312">
        <v>4413.534552531</v>
      </c>
      <c r="D312">
        <v>522.317201490854</v>
      </c>
      <c r="E312">
        <v>91.2914170906767</v>
      </c>
    </row>
    <row r="313" spans="1:5">
      <c r="A313">
        <v>311</v>
      </c>
      <c r="B313">
        <v>4413.534552531</v>
      </c>
      <c r="C313">
        <v>4413.534552531</v>
      </c>
      <c r="D313">
        <v>522.283646840877</v>
      </c>
      <c r="E313">
        <v>91.2578624407004</v>
      </c>
    </row>
    <row r="314" spans="1:5">
      <c r="A314">
        <v>312</v>
      </c>
      <c r="B314">
        <v>4413.534552531</v>
      </c>
      <c r="C314">
        <v>4413.534552531</v>
      </c>
      <c r="D314">
        <v>522.283010118298</v>
      </c>
      <c r="E314">
        <v>91.2572257181202</v>
      </c>
    </row>
    <row r="315" spans="1:5">
      <c r="A315">
        <v>313</v>
      </c>
      <c r="B315">
        <v>4413.534552531</v>
      </c>
      <c r="C315">
        <v>4413.534552531</v>
      </c>
      <c r="D315">
        <v>522.27736742924</v>
      </c>
      <c r="E315">
        <v>91.251583029062</v>
      </c>
    </row>
    <row r="316" spans="1:5">
      <c r="A316">
        <v>314</v>
      </c>
      <c r="B316">
        <v>4413.534552531</v>
      </c>
      <c r="C316">
        <v>4413.534552531</v>
      </c>
      <c r="D316">
        <v>522.27306048091</v>
      </c>
      <c r="E316">
        <v>91.2472760807324</v>
      </c>
    </row>
    <row r="317" spans="1:5">
      <c r="A317">
        <v>315</v>
      </c>
      <c r="B317">
        <v>4413.534552531</v>
      </c>
      <c r="C317">
        <v>4413.534552531</v>
      </c>
      <c r="D317">
        <v>522.288281793218</v>
      </c>
      <c r="E317">
        <v>91.2624973930406</v>
      </c>
    </row>
    <row r="318" spans="1:5">
      <c r="A318">
        <v>316</v>
      </c>
      <c r="B318">
        <v>4413.534552531</v>
      </c>
      <c r="C318">
        <v>4413.534552531</v>
      </c>
      <c r="D318">
        <v>522.310704990127</v>
      </c>
      <c r="E318">
        <v>91.2849205899498</v>
      </c>
    </row>
    <row r="319" spans="1:5">
      <c r="A319">
        <v>317</v>
      </c>
      <c r="B319">
        <v>4413.534552531</v>
      </c>
      <c r="C319">
        <v>4413.534552531</v>
      </c>
      <c r="D319">
        <v>522.30897715388</v>
      </c>
      <c r="E319">
        <v>91.2831927537021</v>
      </c>
    </row>
    <row r="320" spans="1:5">
      <c r="A320">
        <v>318</v>
      </c>
      <c r="B320">
        <v>4413.534552531</v>
      </c>
      <c r="C320">
        <v>4413.534552531</v>
      </c>
      <c r="D320">
        <v>522.31486575751</v>
      </c>
      <c r="E320">
        <v>91.2890813573317</v>
      </c>
    </row>
    <row r="321" spans="1:5">
      <c r="A321">
        <v>319</v>
      </c>
      <c r="B321">
        <v>4413.534552531</v>
      </c>
      <c r="C321">
        <v>4413.534552531</v>
      </c>
      <c r="D321">
        <v>522.324717655381</v>
      </c>
      <c r="E321">
        <v>91.2989332552038</v>
      </c>
    </row>
    <row r="322" spans="1:5">
      <c r="A322">
        <v>320</v>
      </c>
      <c r="B322">
        <v>4413.534552531</v>
      </c>
      <c r="C322">
        <v>4413.534552531</v>
      </c>
      <c r="D322">
        <v>522.318379331131</v>
      </c>
      <c r="E322">
        <v>91.2925949309536</v>
      </c>
    </row>
    <row r="323" spans="1:5">
      <c r="A323">
        <v>321</v>
      </c>
      <c r="B323">
        <v>4413.534552531</v>
      </c>
      <c r="C323">
        <v>4413.534552531</v>
      </c>
      <c r="D323">
        <v>522.326648492475</v>
      </c>
      <c r="E323">
        <v>91.3008640922972</v>
      </c>
    </row>
    <row r="324" spans="1:5">
      <c r="A324">
        <v>322</v>
      </c>
      <c r="B324">
        <v>4413.534552531</v>
      </c>
      <c r="C324">
        <v>4413.534552531</v>
      </c>
      <c r="D324">
        <v>522.342283994443</v>
      </c>
      <c r="E324">
        <v>91.3164995942651</v>
      </c>
    </row>
    <row r="325" spans="1:5">
      <c r="A325">
        <v>323</v>
      </c>
      <c r="B325">
        <v>4413.534552531</v>
      </c>
      <c r="C325">
        <v>4413.534552531</v>
      </c>
      <c r="D325">
        <v>522.307909459959</v>
      </c>
      <c r="E325">
        <v>91.2821250597813</v>
      </c>
    </row>
    <row r="326" spans="1:5">
      <c r="A326">
        <v>324</v>
      </c>
      <c r="B326">
        <v>4413.534552531</v>
      </c>
      <c r="C326">
        <v>4413.534552531</v>
      </c>
      <c r="D326">
        <v>522.306907682179</v>
      </c>
      <c r="E326">
        <v>91.2811232820014</v>
      </c>
    </row>
    <row r="327" spans="1:5">
      <c r="A327">
        <v>325</v>
      </c>
      <c r="B327">
        <v>4413.534552531</v>
      </c>
      <c r="C327">
        <v>4413.534552531</v>
      </c>
      <c r="D327">
        <v>522.344445574011</v>
      </c>
      <c r="E327">
        <v>91.3186611738334</v>
      </c>
    </row>
    <row r="328" spans="1:5">
      <c r="A328">
        <v>326</v>
      </c>
      <c r="B328">
        <v>4413.534552531</v>
      </c>
      <c r="C328">
        <v>4413.534552531</v>
      </c>
      <c r="D328">
        <v>522.326113118346</v>
      </c>
      <c r="E328">
        <v>91.300328718168</v>
      </c>
    </row>
    <row r="329" spans="1:5">
      <c r="A329">
        <v>327</v>
      </c>
      <c r="B329">
        <v>4413.534552531</v>
      </c>
      <c r="C329">
        <v>4413.534552531</v>
      </c>
      <c r="D329">
        <v>522.349037463099</v>
      </c>
      <c r="E329">
        <v>91.3232530629222</v>
      </c>
    </row>
    <row r="330" spans="1:5">
      <c r="A330">
        <v>328</v>
      </c>
      <c r="B330">
        <v>4413.534552531</v>
      </c>
      <c r="C330">
        <v>4413.534552531</v>
      </c>
      <c r="D330">
        <v>522.349922779023</v>
      </c>
      <c r="E330">
        <v>91.3241383788457</v>
      </c>
    </row>
    <row r="331" spans="1:5">
      <c r="A331">
        <v>329</v>
      </c>
      <c r="B331">
        <v>4413.534552531</v>
      </c>
      <c r="C331">
        <v>4413.534552531</v>
      </c>
      <c r="D331">
        <v>522.333427573166</v>
      </c>
      <c r="E331">
        <v>91.3076431729887</v>
      </c>
    </row>
    <row r="332" spans="1:5">
      <c r="A332">
        <v>330</v>
      </c>
      <c r="B332">
        <v>4413.534552531</v>
      </c>
      <c r="C332">
        <v>4413.534552531</v>
      </c>
      <c r="D332">
        <v>522.345361248886</v>
      </c>
      <c r="E332">
        <v>91.3195768487088</v>
      </c>
    </row>
    <row r="333" spans="1:5">
      <c r="A333">
        <v>331</v>
      </c>
      <c r="B333">
        <v>4413.534552531</v>
      </c>
      <c r="C333">
        <v>4413.534552531</v>
      </c>
      <c r="D333">
        <v>522.36341557099</v>
      </c>
      <c r="E333">
        <v>91.337631170812</v>
      </c>
    </row>
    <row r="334" spans="1:5">
      <c r="A334">
        <v>332</v>
      </c>
      <c r="B334">
        <v>4413.534552531</v>
      </c>
      <c r="C334">
        <v>4413.534552531</v>
      </c>
      <c r="D334">
        <v>522.362435267461</v>
      </c>
      <c r="E334">
        <v>91.3366508672839</v>
      </c>
    </row>
    <row r="335" spans="1:5">
      <c r="A335">
        <v>333</v>
      </c>
      <c r="B335">
        <v>4413.534552531</v>
      </c>
      <c r="C335">
        <v>4413.534552531</v>
      </c>
      <c r="D335">
        <v>522.348294870462</v>
      </c>
      <c r="E335">
        <v>91.3225104702844</v>
      </c>
    </row>
    <row r="336" spans="1:5">
      <c r="A336">
        <v>334</v>
      </c>
      <c r="B336">
        <v>4413.534552531</v>
      </c>
      <c r="C336">
        <v>4413.534552531</v>
      </c>
      <c r="D336">
        <v>522.353721392841</v>
      </c>
      <c r="E336">
        <v>91.3279369926636</v>
      </c>
    </row>
    <row r="337" spans="1:5">
      <c r="A337">
        <v>335</v>
      </c>
      <c r="B337">
        <v>4413.534552531</v>
      </c>
      <c r="C337">
        <v>4413.534552531</v>
      </c>
      <c r="D337">
        <v>522.343438711395</v>
      </c>
      <c r="E337">
        <v>91.3176543112168</v>
      </c>
    </row>
    <row r="338" spans="1:5">
      <c r="A338">
        <v>336</v>
      </c>
      <c r="B338">
        <v>4413.534552531</v>
      </c>
      <c r="C338">
        <v>4413.534552531</v>
      </c>
      <c r="D338">
        <v>522.348502408783</v>
      </c>
      <c r="E338">
        <v>91.3227180086059</v>
      </c>
    </row>
    <row r="339" spans="1:5">
      <c r="A339">
        <v>337</v>
      </c>
      <c r="B339">
        <v>4413.534552531</v>
      </c>
      <c r="C339">
        <v>4413.534552531</v>
      </c>
      <c r="D339">
        <v>522.34334146205</v>
      </c>
      <c r="E339">
        <v>91.3175570618727</v>
      </c>
    </row>
    <row r="340" spans="1:5">
      <c r="A340">
        <v>338</v>
      </c>
      <c r="B340">
        <v>4413.534552531</v>
      </c>
      <c r="C340">
        <v>4413.534552531</v>
      </c>
      <c r="D340">
        <v>522.359951079986</v>
      </c>
      <c r="E340">
        <v>91.3341666798087</v>
      </c>
    </row>
    <row r="341" spans="1:5">
      <c r="A341">
        <v>339</v>
      </c>
      <c r="B341">
        <v>4413.534552531</v>
      </c>
      <c r="C341">
        <v>4413.534552531</v>
      </c>
      <c r="D341">
        <v>522.3970697553</v>
      </c>
      <c r="E341">
        <v>91.3712853551227</v>
      </c>
    </row>
    <row r="342" spans="1:5">
      <c r="A342">
        <v>340</v>
      </c>
      <c r="B342">
        <v>4413.534552531</v>
      </c>
      <c r="C342">
        <v>4413.534552531</v>
      </c>
      <c r="D342">
        <v>522.348109764909</v>
      </c>
      <c r="E342">
        <v>91.3223253647318</v>
      </c>
    </row>
    <row r="343" spans="1:5">
      <c r="A343">
        <v>341</v>
      </c>
      <c r="B343">
        <v>4413.534552531</v>
      </c>
      <c r="C343">
        <v>4413.534552531</v>
      </c>
      <c r="D343">
        <v>522.351765744512</v>
      </c>
      <c r="E343">
        <v>91.3259813443341</v>
      </c>
    </row>
    <row r="344" spans="1:5">
      <c r="A344">
        <v>342</v>
      </c>
      <c r="B344">
        <v>4413.534552531</v>
      </c>
      <c r="C344">
        <v>4413.534552531</v>
      </c>
      <c r="D344">
        <v>522.352684267746</v>
      </c>
      <c r="E344">
        <v>91.3268998675692</v>
      </c>
    </row>
    <row r="345" spans="1:5">
      <c r="A345">
        <v>343</v>
      </c>
      <c r="B345">
        <v>4413.534552531</v>
      </c>
      <c r="C345">
        <v>4413.534552531</v>
      </c>
      <c r="D345">
        <v>522.36096527129</v>
      </c>
      <c r="E345">
        <v>91.3351808711122</v>
      </c>
    </row>
    <row r="346" spans="1:5">
      <c r="A346">
        <v>344</v>
      </c>
      <c r="B346">
        <v>4413.534552531</v>
      </c>
      <c r="C346">
        <v>4413.534552531</v>
      </c>
      <c r="D346">
        <v>522.327437881806</v>
      </c>
      <c r="E346">
        <v>91.3016534816289</v>
      </c>
    </row>
    <row r="347" spans="1:5">
      <c r="A347">
        <v>345</v>
      </c>
      <c r="B347">
        <v>4413.534552531</v>
      </c>
      <c r="C347">
        <v>4413.534552531</v>
      </c>
      <c r="D347">
        <v>522.327308082591</v>
      </c>
      <c r="E347">
        <v>91.3015236824135</v>
      </c>
    </row>
    <row r="348" spans="1:5">
      <c r="A348">
        <v>346</v>
      </c>
      <c r="B348">
        <v>4413.534552531</v>
      </c>
      <c r="C348">
        <v>4413.534552531</v>
      </c>
      <c r="D348">
        <v>522.330471366581</v>
      </c>
      <c r="E348">
        <v>91.3046869664031</v>
      </c>
    </row>
    <row r="349" spans="1:5">
      <c r="A349">
        <v>347</v>
      </c>
      <c r="B349">
        <v>4413.534552531</v>
      </c>
      <c r="C349">
        <v>4413.534552531</v>
      </c>
      <c r="D349">
        <v>522.32470912665</v>
      </c>
      <c r="E349">
        <v>91.2989247264719</v>
      </c>
    </row>
    <row r="350" spans="1:5">
      <c r="A350">
        <v>348</v>
      </c>
      <c r="B350">
        <v>4413.534552531</v>
      </c>
      <c r="C350">
        <v>4413.534552531</v>
      </c>
      <c r="D350">
        <v>522.311790549487</v>
      </c>
      <c r="E350">
        <v>91.2860061493097</v>
      </c>
    </row>
    <row r="351" spans="1:5">
      <c r="A351">
        <v>349</v>
      </c>
      <c r="B351">
        <v>4413.534552531</v>
      </c>
      <c r="C351">
        <v>4413.534552531</v>
      </c>
      <c r="D351">
        <v>522.306925760021</v>
      </c>
      <c r="E351">
        <v>91.2811413598432</v>
      </c>
    </row>
    <row r="352" spans="1:5">
      <c r="A352">
        <v>350</v>
      </c>
      <c r="B352">
        <v>4413.534552531</v>
      </c>
      <c r="C352">
        <v>4413.534552531</v>
      </c>
      <c r="D352">
        <v>522.2870207874</v>
      </c>
      <c r="E352">
        <v>91.2612363872228</v>
      </c>
    </row>
    <row r="353" spans="1:5">
      <c r="A353">
        <v>351</v>
      </c>
      <c r="B353">
        <v>4413.534552531</v>
      </c>
      <c r="C353">
        <v>4413.534552531</v>
      </c>
      <c r="D353">
        <v>522.307549940796</v>
      </c>
      <c r="E353">
        <v>91.2817655406187</v>
      </c>
    </row>
    <row r="354" spans="1:5">
      <c r="A354">
        <v>352</v>
      </c>
      <c r="B354">
        <v>4413.534552531</v>
      </c>
      <c r="C354">
        <v>4413.534552531</v>
      </c>
      <c r="D354">
        <v>522.294040256609</v>
      </c>
      <c r="E354">
        <v>91.2682558564307</v>
      </c>
    </row>
    <row r="355" spans="1:5">
      <c r="A355">
        <v>353</v>
      </c>
      <c r="B355">
        <v>4413.534552531</v>
      </c>
      <c r="C355">
        <v>4413.534552531</v>
      </c>
      <c r="D355">
        <v>522.28728468758</v>
      </c>
      <c r="E355">
        <v>91.2615002874025</v>
      </c>
    </row>
    <row r="356" spans="1:5">
      <c r="A356">
        <v>354</v>
      </c>
      <c r="B356">
        <v>4413.534552531</v>
      </c>
      <c r="C356">
        <v>4413.534552531</v>
      </c>
      <c r="D356">
        <v>522.282728725145</v>
      </c>
      <c r="E356">
        <v>91.2569443249682</v>
      </c>
    </row>
    <row r="357" spans="1:5">
      <c r="A357">
        <v>355</v>
      </c>
      <c r="B357">
        <v>4413.534552531</v>
      </c>
      <c r="C357">
        <v>4413.534552531</v>
      </c>
      <c r="D357">
        <v>522.28939818094</v>
      </c>
      <c r="E357">
        <v>91.2636137807624</v>
      </c>
    </row>
    <row r="358" spans="1:5">
      <c r="A358">
        <v>356</v>
      </c>
      <c r="B358">
        <v>4413.534552531</v>
      </c>
      <c r="C358">
        <v>4413.534552531</v>
      </c>
      <c r="D358">
        <v>522.284952405494</v>
      </c>
      <c r="E358">
        <v>91.259168005316</v>
      </c>
    </row>
    <row r="359" spans="1:5">
      <c r="A359">
        <v>357</v>
      </c>
      <c r="B359">
        <v>4413.534552531</v>
      </c>
      <c r="C359">
        <v>4413.534552531</v>
      </c>
      <c r="D359">
        <v>522.295967967098</v>
      </c>
      <c r="E359">
        <v>91.2701835669204</v>
      </c>
    </row>
    <row r="360" spans="1:5">
      <c r="A360">
        <v>358</v>
      </c>
      <c r="B360">
        <v>4413.534552531</v>
      </c>
      <c r="C360">
        <v>4413.534552531</v>
      </c>
      <c r="D360">
        <v>522.295660124253</v>
      </c>
      <c r="E360">
        <v>91.2698757240752</v>
      </c>
    </row>
    <row r="361" spans="1:5">
      <c r="A361">
        <v>359</v>
      </c>
      <c r="B361">
        <v>4413.534552531</v>
      </c>
      <c r="C361">
        <v>4413.534552531</v>
      </c>
      <c r="D361">
        <v>522.297068989777</v>
      </c>
      <c r="E361">
        <v>91.2712845895998</v>
      </c>
    </row>
    <row r="362" spans="1:5">
      <c r="A362">
        <v>360</v>
      </c>
      <c r="B362">
        <v>4413.534552531</v>
      </c>
      <c r="C362">
        <v>4413.534552531</v>
      </c>
      <c r="D362">
        <v>522.297766820067</v>
      </c>
      <c r="E362">
        <v>91.2719824198888</v>
      </c>
    </row>
    <row r="363" spans="1:5">
      <c r="A363">
        <v>361</v>
      </c>
      <c r="B363">
        <v>4413.534552531</v>
      </c>
      <c r="C363">
        <v>4413.534552531</v>
      </c>
      <c r="D363">
        <v>522.305119381197</v>
      </c>
      <c r="E363">
        <v>91.2793349810199</v>
      </c>
    </row>
    <row r="364" spans="1:5">
      <c r="A364">
        <v>362</v>
      </c>
      <c r="B364">
        <v>4413.534552531</v>
      </c>
      <c r="C364">
        <v>4413.534552531</v>
      </c>
      <c r="D364">
        <v>522.312579621983</v>
      </c>
      <c r="E364">
        <v>91.2867952218053</v>
      </c>
    </row>
    <row r="365" spans="1:5">
      <c r="A365">
        <v>363</v>
      </c>
      <c r="B365">
        <v>4413.534552531</v>
      </c>
      <c r="C365">
        <v>4413.534552531</v>
      </c>
      <c r="D365">
        <v>522.302925086853</v>
      </c>
      <c r="E365">
        <v>91.2771406866749</v>
      </c>
    </row>
    <row r="366" spans="1:5">
      <c r="A366">
        <v>364</v>
      </c>
      <c r="B366">
        <v>4413.534552531</v>
      </c>
      <c r="C366">
        <v>4413.534552531</v>
      </c>
      <c r="D366">
        <v>522.311525101096</v>
      </c>
      <c r="E366">
        <v>91.2857407009177</v>
      </c>
    </row>
    <row r="367" spans="1:5">
      <c r="A367">
        <v>365</v>
      </c>
      <c r="B367">
        <v>4413.534552531</v>
      </c>
      <c r="C367">
        <v>4413.534552531</v>
      </c>
      <c r="D367">
        <v>522.305551697047</v>
      </c>
      <c r="E367">
        <v>91.2797672968695</v>
      </c>
    </row>
    <row r="368" spans="1:5">
      <c r="A368">
        <v>366</v>
      </c>
      <c r="B368">
        <v>4413.534552531</v>
      </c>
      <c r="C368">
        <v>4413.534552531</v>
      </c>
      <c r="D368">
        <v>522.303733250195</v>
      </c>
      <c r="E368">
        <v>91.277948850017</v>
      </c>
    </row>
    <row r="369" spans="1:5">
      <c r="A369">
        <v>367</v>
      </c>
      <c r="B369">
        <v>4413.534552531</v>
      </c>
      <c r="C369">
        <v>4413.534552531</v>
      </c>
      <c r="D369">
        <v>522.309477799138</v>
      </c>
      <c r="E369">
        <v>91.2836933989607</v>
      </c>
    </row>
    <row r="370" spans="1:5">
      <c r="A370">
        <v>368</v>
      </c>
      <c r="B370">
        <v>4413.534552531</v>
      </c>
      <c r="C370">
        <v>4413.534552531</v>
      </c>
      <c r="D370">
        <v>522.304683555774</v>
      </c>
      <c r="E370">
        <v>91.2788991555973</v>
      </c>
    </row>
    <row r="371" spans="1:5">
      <c r="A371">
        <v>369</v>
      </c>
      <c r="B371">
        <v>4413.534552531</v>
      </c>
      <c r="C371">
        <v>4413.534552531</v>
      </c>
      <c r="D371">
        <v>522.302437384117</v>
      </c>
      <c r="E371">
        <v>91.2766529839398</v>
      </c>
    </row>
    <row r="372" spans="1:5">
      <c r="A372">
        <v>370</v>
      </c>
      <c r="B372">
        <v>4413.534552531</v>
      </c>
      <c r="C372">
        <v>4413.534552531</v>
      </c>
      <c r="D372">
        <v>522.307765988455</v>
      </c>
      <c r="E372">
        <v>91.2819815882775</v>
      </c>
    </row>
    <row r="373" spans="1:5">
      <c r="A373">
        <v>371</v>
      </c>
      <c r="B373">
        <v>4413.534552531</v>
      </c>
      <c r="C373">
        <v>4413.534552531</v>
      </c>
      <c r="D373">
        <v>522.310910766742</v>
      </c>
      <c r="E373">
        <v>91.2851263665644</v>
      </c>
    </row>
    <row r="374" spans="1:5">
      <c r="A374">
        <v>372</v>
      </c>
      <c r="B374">
        <v>4413.534552531</v>
      </c>
      <c r="C374">
        <v>4413.534552531</v>
      </c>
      <c r="D374">
        <v>522.311097668106</v>
      </c>
      <c r="E374">
        <v>91.2853132679282</v>
      </c>
    </row>
    <row r="375" spans="1:5">
      <c r="A375">
        <v>373</v>
      </c>
      <c r="B375">
        <v>4413.534552531</v>
      </c>
      <c r="C375">
        <v>4413.534552531</v>
      </c>
      <c r="D375">
        <v>522.315461439627</v>
      </c>
      <c r="E375">
        <v>91.2896770394502</v>
      </c>
    </row>
    <row r="376" spans="1:5">
      <c r="A376">
        <v>374</v>
      </c>
      <c r="B376">
        <v>4413.534552531</v>
      </c>
      <c r="C376">
        <v>4413.534552531</v>
      </c>
      <c r="D376">
        <v>522.317485802877</v>
      </c>
      <c r="E376">
        <v>91.2917014026989</v>
      </c>
    </row>
    <row r="377" spans="1:5">
      <c r="A377">
        <v>375</v>
      </c>
      <c r="B377">
        <v>4413.534552531</v>
      </c>
      <c r="C377">
        <v>4413.534552531</v>
      </c>
      <c r="D377">
        <v>522.308997639438</v>
      </c>
      <c r="E377">
        <v>91.2832132392602</v>
      </c>
    </row>
    <row r="378" spans="1:5">
      <c r="A378">
        <v>376</v>
      </c>
      <c r="B378">
        <v>4413.534552531</v>
      </c>
      <c r="C378">
        <v>4413.534552531</v>
      </c>
      <c r="D378">
        <v>522.30899300554</v>
      </c>
      <c r="E378">
        <v>91.2832086053631</v>
      </c>
    </row>
    <row r="379" spans="1:5">
      <c r="A379">
        <v>377</v>
      </c>
      <c r="B379">
        <v>4413.534552531</v>
      </c>
      <c r="C379">
        <v>4413.534552531</v>
      </c>
      <c r="D379">
        <v>522.309369623249</v>
      </c>
      <c r="E379">
        <v>91.2835852230719</v>
      </c>
    </row>
    <row r="380" spans="1:5">
      <c r="A380">
        <v>378</v>
      </c>
      <c r="B380">
        <v>4413.534552531</v>
      </c>
      <c r="C380">
        <v>4413.534552531</v>
      </c>
      <c r="D380">
        <v>522.306253597201</v>
      </c>
      <c r="E380">
        <v>91.2804691970232</v>
      </c>
    </row>
    <row r="381" spans="1:5">
      <c r="A381">
        <v>379</v>
      </c>
      <c r="B381">
        <v>4413.534552531</v>
      </c>
      <c r="C381">
        <v>4413.534552531</v>
      </c>
      <c r="D381">
        <v>522.300808980735</v>
      </c>
      <c r="E381">
        <v>91.2750245805578</v>
      </c>
    </row>
    <row r="382" spans="1:5">
      <c r="A382">
        <v>380</v>
      </c>
      <c r="B382">
        <v>4413.534552531</v>
      </c>
      <c r="C382">
        <v>4413.534552531</v>
      </c>
      <c r="D382">
        <v>522.301294623198</v>
      </c>
      <c r="E382">
        <v>91.2755102230203</v>
      </c>
    </row>
    <row r="383" spans="1:5">
      <c r="A383">
        <v>381</v>
      </c>
      <c r="B383">
        <v>4413.534552531</v>
      </c>
      <c r="C383">
        <v>4413.534552531</v>
      </c>
      <c r="D383">
        <v>522.299605680721</v>
      </c>
      <c r="E383">
        <v>91.2738212805432</v>
      </c>
    </row>
    <row r="384" spans="1:5">
      <c r="A384">
        <v>382</v>
      </c>
      <c r="B384">
        <v>4413.534552531</v>
      </c>
      <c r="C384">
        <v>4413.534552531</v>
      </c>
      <c r="D384">
        <v>522.300109613054</v>
      </c>
      <c r="E384">
        <v>91.2743252128766</v>
      </c>
    </row>
    <row r="385" spans="1:5">
      <c r="A385">
        <v>383</v>
      </c>
      <c r="B385">
        <v>4413.534552531</v>
      </c>
      <c r="C385">
        <v>4413.534552531</v>
      </c>
      <c r="D385">
        <v>522.302967828848</v>
      </c>
      <c r="E385">
        <v>91.2771834286704</v>
      </c>
    </row>
    <row r="386" spans="1:5">
      <c r="A386">
        <v>384</v>
      </c>
      <c r="B386">
        <v>4413.534552531</v>
      </c>
      <c r="C386">
        <v>4413.534552531</v>
      </c>
      <c r="D386">
        <v>522.299308290208</v>
      </c>
      <c r="E386">
        <v>91.2735238900308</v>
      </c>
    </row>
    <row r="387" spans="1:5">
      <c r="A387">
        <v>385</v>
      </c>
      <c r="B387">
        <v>4413.534552531</v>
      </c>
      <c r="C387">
        <v>4413.534552531</v>
      </c>
      <c r="D387">
        <v>522.300352973612</v>
      </c>
      <c r="E387">
        <v>91.274568573434</v>
      </c>
    </row>
    <row r="388" spans="1:5">
      <c r="A388">
        <v>386</v>
      </c>
      <c r="B388">
        <v>4413.534552531</v>
      </c>
      <c r="C388">
        <v>4413.534552531</v>
      </c>
      <c r="D388">
        <v>522.3092827777</v>
      </c>
      <c r="E388">
        <v>91.2834983775223</v>
      </c>
    </row>
    <row r="389" spans="1:5">
      <c r="A389">
        <v>387</v>
      </c>
      <c r="B389">
        <v>4413.534552531</v>
      </c>
      <c r="C389">
        <v>4413.534552531</v>
      </c>
      <c r="D389">
        <v>522.320061324553</v>
      </c>
      <c r="E389">
        <v>91.2942769243759</v>
      </c>
    </row>
    <row r="390" spans="1:5">
      <c r="A390">
        <v>388</v>
      </c>
      <c r="B390">
        <v>4413.534552531</v>
      </c>
      <c r="C390">
        <v>4413.534552531</v>
      </c>
      <c r="D390">
        <v>522.312362997997</v>
      </c>
      <c r="E390">
        <v>91.2865785978201</v>
      </c>
    </row>
    <row r="391" spans="1:5">
      <c r="A391">
        <v>389</v>
      </c>
      <c r="B391">
        <v>4413.534552531</v>
      </c>
      <c r="C391">
        <v>4413.534552531</v>
      </c>
      <c r="D391">
        <v>522.308002697757</v>
      </c>
      <c r="E391">
        <v>91.2822182975798</v>
      </c>
    </row>
    <row r="392" spans="1:5">
      <c r="A392">
        <v>390</v>
      </c>
      <c r="B392">
        <v>4413.534552531</v>
      </c>
      <c r="C392">
        <v>4413.534552531</v>
      </c>
      <c r="D392">
        <v>522.311691645017</v>
      </c>
      <c r="E392">
        <v>91.2859072448387</v>
      </c>
    </row>
    <row r="393" spans="1:5">
      <c r="A393">
        <v>391</v>
      </c>
      <c r="B393">
        <v>4413.534552531</v>
      </c>
      <c r="C393">
        <v>4413.534552531</v>
      </c>
      <c r="D393">
        <v>522.309926920809</v>
      </c>
      <c r="E393">
        <v>91.2841425206309</v>
      </c>
    </row>
    <row r="394" spans="1:5">
      <c r="A394">
        <v>392</v>
      </c>
      <c r="B394">
        <v>4413.534552531</v>
      </c>
      <c r="C394">
        <v>4413.534552531</v>
      </c>
      <c r="D394">
        <v>522.308849538868</v>
      </c>
      <c r="E394">
        <v>91.2830651386909</v>
      </c>
    </row>
    <row r="395" spans="1:5">
      <c r="A395">
        <v>393</v>
      </c>
      <c r="B395">
        <v>4413.534552531</v>
      </c>
      <c r="C395">
        <v>4413.534552531</v>
      </c>
      <c r="D395">
        <v>522.312178243188</v>
      </c>
      <c r="E395">
        <v>91.2863938430099</v>
      </c>
    </row>
    <row r="396" spans="1:5">
      <c r="A396">
        <v>394</v>
      </c>
      <c r="B396">
        <v>4413.534552531</v>
      </c>
      <c r="C396">
        <v>4413.534552531</v>
      </c>
      <c r="D396">
        <v>522.31391085002</v>
      </c>
      <c r="E396">
        <v>91.2881264498426</v>
      </c>
    </row>
    <row r="397" spans="1:5">
      <c r="A397">
        <v>395</v>
      </c>
      <c r="B397">
        <v>4413.534552531</v>
      </c>
      <c r="C397">
        <v>4413.534552531</v>
      </c>
      <c r="D397">
        <v>522.304284462726</v>
      </c>
      <c r="E397">
        <v>91.2785000625482</v>
      </c>
    </row>
    <row r="398" spans="1:5">
      <c r="A398">
        <v>396</v>
      </c>
      <c r="B398">
        <v>4413.534552531</v>
      </c>
      <c r="C398">
        <v>4413.534552531</v>
      </c>
      <c r="D398">
        <v>522.305301152534</v>
      </c>
      <c r="E398">
        <v>91.2795167523561</v>
      </c>
    </row>
    <row r="399" spans="1:5">
      <c r="A399">
        <v>397</v>
      </c>
      <c r="B399">
        <v>4413.534552531</v>
      </c>
      <c r="C399">
        <v>4413.534552531</v>
      </c>
      <c r="D399">
        <v>522.304137512637</v>
      </c>
      <c r="E399">
        <v>91.2783531124597</v>
      </c>
    </row>
    <row r="400" spans="1:5">
      <c r="A400">
        <v>398</v>
      </c>
      <c r="B400">
        <v>4413.534552531</v>
      </c>
      <c r="C400">
        <v>4413.534552531</v>
      </c>
      <c r="D400">
        <v>522.303412328047</v>
      </c>
      <c r="E400">
        <v>91.2776279278694</v>
      </c>
    </row>
    <row r="401" spans="1:5">
      <c r="A401">
        <v>399</v>
      </c>
      <c r="B401">
        <v>4413.534552531</v>
      </c>
      <c r="C401">
        <v>4413.534552531</v>
      </c>
      <c r="D401">
        <v>522.300553891754</v>
      </c>
      <c r="E401">
        <v>91.2747694915766</v>
      </c>
    </row>
    <row r="402" spans="1:5">
      <c r="A402">
        <v>400</v>
      </c>
      <c r="B402">
        <v>4413.534552531</v>
      </c>
      <c r="C402">
        <v>4413.534552531</v>
      </c>
      <c r="D402">
        <v>522.306155160462</v>
      </c>
      <c r="E402">
        <v>91.2803707602849</v>
      </c>
    </row>
    <row r="403" spans="1:5">
      <c r="A403">
        <v>401</v>
      </c>
      <c r="B403">
        <v>4413.534552531</v>
      </c>
      <c r="C403">
        <v>4413.534552531</v>
      </c>
      <c r="D403">
        <v>522.304145455062</v>
      </c>
      <c r="E403">
        <v>91.2783610548849</v>
      </c>
    </row>
    <row r="404" spans="1:5">
      <c r="A404">
        <v>402</v>
      </c>
      <c r="B404">
        <v>4413.534552531</v>
      </c>
      <c r="C404">
        <v>4413.534552531</v>
      </c>
      <c r="D404">
        <v>522.305056575666</v>
      </c>
      <c r="E404">
        <v>91.2792721754887</v>
      </c>
    </row>
    <row r="405" spans="1:5">
      <c r="A405">
        <v>403</v>
      </c>
      <c r="B405">
        <v>4413.534552531</v>
      </c>
      <c r="C405">
        <v>4413.534552531</v>
      </c>
      <c r="D405">
        <v>522.302875070654</v>
      </c>
      <c r="E405">
        <v>91.2770906704767</v>
      </c>
    </row>
    <row r="406" spans="1:5">
      <c r="A406">
        <v>404</v>
      </c>
      <c r="B406">
        <v>4413.534552531</v>
      </c>
      <c r="C406">
        <v>4413.534552531</v>
      </c>
      <c r="D406">
        <v>522.300504213562</v>
      </c>
      <c r="E406">
        <v>91.2747198133846</v>
      </c>
    </row>
    <row r="407" spans="1:5">
      <c r="A407">
        <v>405</v>
      </c>
      <c r="B407">
        <v>4413.534552531</v>
      </c>
      <c r="C407">
        <v>4413.534552531</v>
      </c>
      <c r="D407">
        <v>522.299319782234</v>
      </c>
      <c r="E407">
        <v>91.2735353820563</v>
      </c>
    </row>
    <row r="408" spans="1:5">
      <c r="A408">
        <v>406</v>
      </c>
      <c r="B408">
        <v>4413.534552531</v>
      </c>
      <c r="C408">
        <v>4413.534552531</v>
      </c>
      <c r="D408">
        <v>522.303758485712</v>
      </c>
      <c r="E408">
        <v>91.2779740855344</v>
      </c>
    </row>
    <row r="409" spans="1:5">
      <c r="A409">
        <v>407</v>
      </c>
      <c r="B409">
        <v>4413.534552531</v>
      </c>
      <c r="C409">
        <v>4413.534552531</v>
      </c>
      <c r="D409">
        <v>522.302732317252</v>
      </c>
      <c r="E409">
        <v>91.2769479170744</v>
      </c>
    </row>
    <row r="410" spans="1:5">
      <c r="A410">
        <v>408</v>
      </c>
      <c r="B410">
        <v>4413.534552531</v>
      </c>
      <c r="C410">
        <v>4413.534552531</v>
      </c>
      <c r="D410">
        <v>522.303251143241</v>
      </c>
      <c r="E410">
        <v>91.2774667430639</v>
      </c>
    </row>
    <row r="411" spans="1:5">
      <c r="A411">
        <v>409</v>
      </c>
      <c r="B411">
        <v>4413.534552531</v>
      </c>
      <c r="C411">
        <v>4413.534552531</v>
      </c>
      <c r="D411">
        <v>522.30373817277</v>
      </c>
      <c r="E411">
        <v>91.2779537725924</v>
      </c>
    </row>
    <row r="412" spans="1:5">
      <c r="A412">
        <v>410</v>
      </c>
      <c r="B412">
        <v>4413.534552531</v>
      </c>
      <c r="C412">
        <v>4413.534552531</v>
      </c>
      <c r="D412">
        <v>522.302783928133</v>
      </c>
      <c r="E412">
        <v>91.276999527956</v>
      </c>
    </row>
    <row r="413" spans="1:5">
      <c r="A413">
        <v>411</v>
      </c>
      <c r="B413">
        <v>4413.534552531</v>
      </c>
      <c r="C413">
        <v>4413.534552531</v>
      </c>
      <c r="D413">
        <v>522.305029546207</v>
      </c>
      <c r="E413">
        <v>91.2792451460296</v>
      </c>
    </row>
    <row r="414" spans="1:5">
      <c r="A414">
        <v>412</v>
      </c>
      <c r="B414">
        <v>4413.534552531</v>
      </c>
      <c r="C414">
        <v>4413.534552531</v>
      </c>
      <c r="D414">
        <v>522.306069978515</v>
      </c>
      <c r="E414">
        <v>91.280285578338</v>
      </c>
    </row>
    <row r="415" spans="1:5">
      <c r="A415">
        <v>413</v>
      </c>
      <c r="B415">
        <v>4413.534552531</v>
      </c>
      <c r="C415">
        <v>4413.534552531</v>
      </c>
      <c r="D415">
        <v>522.308224439139</v>
      </c>
      <c r="E415">
        <v>91.282440038962</v>
      </c>
    </row>
    <row r="416" spans="1:5">
      <c r="A416">
        <v>414</v>
      </c>
      <c r="B416">
        <v>4413.534552531</v>
      </c>
      <c r="C416">
        <v>4413.534552531</v>
      </c>
      <c r="D416">
        <v>522.305809704247</v>
      </c>
      <c r="E416">
        <v>91.2800253040693</v>
      </c>
    </row>
    <row r="417" spans="1:5">
      <c r="A417">
        <v>415</v>
      </c>
      <c r="B417">
        <v>4413.534552531</v>
      </c>
      <c r="C417">
        <v>4413.534552531</v>
      </c>
      <c r="D417">
        <v>522.307876626897</v>
      </c>
      <c r="E417">
        <v>91.2820922267197</v>
      </c>
    </row>
    <row r="418" spans="1:5">
      <c r="A418">
        <v>416</v>
      </c>
      <c r="B418">
        <v>4413.534552531</v>
      </c>
      <c r="C418">
        <v>4413.534552531</v>
      </c>
      <c r="D418">
        <v>522.303101353685</v>
      </c>
      <c r="E418">
        <v>91.2773169535081</v>
      </c>
    </row>
    <row r="419" spans="1:5">
      <c r="A419">
        <v>417</v>
      </c>
      <c r="B419">
        <v>4413.534552531</v>
      </c>
      <c r="C419">
        <v>4413.534552531</v>
      </c>
      <c r="D419">
        <v>522.307575758116</v>
      </c>
      <c r="E419">
        <v>91.2817913579384</v>
      </c>
    </row>
    <row r="420" spans="1:5">
      <c r="A420">
        <v>418</v>
      </c>
      <c r="B420">
        <v>4413.534552531</v>
      </c>
      <c r="C420">
        <v>4413.534552531</v>
      </c>
      <c r="D420">
        <v>522.306494865229</v>
      </c>
      <c r="E420">
        <v>91.2807104650518</v>
      </c>
    </row>
    <row r="421" spans="1:5">
      <c r="A421">
        <v>419</v>
      </c>
      <c r="B421">
        <v>4413.534552531</v>
      </c>
      <c r="C421">
        <v>4413.534552531</v>
      </c>
      <c r="D421">
        <v>522.308451966592</v>
      </c>
      <c r="E421">
        <v>91.2826675664141</v>
      </c>
    </row>
    <row r="422" spans="1:5">
      <c r="A422">
        <v>420</v>
      </c>
      <c r="B422">
        <v>4413.534552531</v>
      </c>
      <c r="C422">
        <v>4413.534552531</v>
      </c>
      <c r="D422">
        <v>522.309534930924</v>
      </c>
      <c r="E422">
        <v>91.2837505307472</v>
      </c>
    </row>
    <row r="423" spans="1:5">
      <c r="A423">
        <v>421</v>
      </c>
      <c r="B423">
        <v>4413.534552531</v>
      </c>
      <c r="C423">
        <v>4413.534552531</v>
      </c>
      <c r="D423">
        <v>522.307090278318</v>
      </c>
      <c r="E423">
        <v>91.2813058781401</v>
      </c>
    </row>
    <row r="424" spans="1:5">
      <c r="A424">
        <v>422</v>
      </c>
      <c r="B424">
        <v>4413.534552531</v>
      </c>
      <c r="C424">
        <v>4413.534552531</v>
      </c>
      <c r="D424">
        <v>522.30651038151</v>
      </c>
      <c r="E424">
        <v>91.2807259813324</v>
      </c>
    </row>
    <row r="425" spans="1:5">
      <c r="A425">
        <v>423</v>
      </c>
      <c r="B425">
        <v>4413.534552531</v>
      </c>
      <c r="C425">
        <v>4413.534552531</v>
      </c>
      <c r="D425">
        <v>522.308593689128</v>
      </c>
      <c r="E425">
        <v>91.2828092889507</v>
      </c>
    </row>
    <row r="426" spans="1:5">
      <c r="A426">
        <v>424</v>
      </c>
      <c r="B426">
        <v>4413.534552531</v>
      </c>
      <c r="C426">
        <v>4413.534552531</v>
      </c>
      <c r="D426">
        <v>522.307057712985</v>
      </c>
      <c r="E426">
        <v>91.2812733128077</v>
      </c>
    </row>
    <row r="427" spans="1:5">
      <c r="A427">
        <v>425</v>
      </c>
      <c r="B427">
        <v>4413.534552531</v>
      </c>
      <c r="C427">
        <v>4413.534552531</v>
      </c>
      <c r="D427">
        <v>522.305633714562</v>
      </c>
      <c r="E427">
        <v>91.2798493143848</v>
      </c>
    </row>
    <row r="428" spans="1:5">
      <c r="A428">
        <v>426</v>
      </c>
      <c r="B428">
        <v>4413.534552531</v>
      </c>
      <c r="C428">
        <v>4413.534552531</v>
      </c>
      <c r="D428">
        <v>522.305882765186</v>
      </c>
      <c r="E428">
        <v>91.2800983650082</v>
      </c>
    </row>
    <row r="429" spans="1:5">
      <c r="A429">
        <v>427</v>
      </c>
      <c r="B429">
        <v>4413.534552531</v>
      </c>
      <c r="C429">
        <v>4413.534552531</v>
      </c>
      <c r="D429">
        <v>522.304132995165</v>
      </c>
      <c r="E429">
        <v>91.2783485949875</v>
      </c>
    </row>
    <row r="430" spans="1:5">
      <c r="A430">
        <v>428</v>
      </c>
      <c r="B430">
        <v>4413.534552531</v>
      </c>
      <c r="C430">
        <v>4413.534552531</v>
      </c>
      <c r="D430">
        <v>522.305754025496</v>
      </c>
      <c r="E430">
        <v>91.2799696253183</v>
      </c>
    </row>
    <row r="431" spans="1:5">
      <c r="A431">
        <v>429</v>
      </c>
      <c r="B431">
        <v>4413.534552531</v>
      </c>
      <c r="C431">
        <v>4413.534552531</v>
      </c>
      <c r="D431">
        <v>522.304485858915</v>
      </c>
      <c r="E431">
        <v>91.2787014587371</v>
      </c>
    </row>
    <row r="432" spans="1:5">
      <c r="A432">
        <v>430</v>
      </c>
      <c r="B432">
        <v>4413.534552531</v>
      </c>
      <c r="C432">
        <v>4413.534552531</v>
      </c>
      <c r="D432">
        <v>522.303663851822</v>
      </c>
      <c r="E432">
        <v>91.277879451645</v>
      </c>
    </row>
    <row r="433" spans="1:5">
      <c r="A433">
        <v>431</v>
      </c>
      <c r="B433">
        <v>4413.534552531</v>
      </c>
      <c r="C433">
        <v>4413.534552531</v>
      </c>
      <c r="D433">
        <v>522.308970891422</v>
      </c>
      <c r="E433">
        <v>91.2831864912445</v>
      </c>
    </row>
    <row r="434" spans="1:5">
      <c r="A434">
        <v>432</v>
      </c>
      <c r="B434">
        <v>4413.534552531</v>
      </c>
      <c r="C434">
        <v>4413.534552531</v>
      </c>
      <c r="D434">
        <v>522.305523773383</v>
      </c>
      <c r="E434">
        <v>91.2797393732049</v>
      </c>
    </row>
    <row r="435" spans="1:5">
      <c r="A435">
        <v>433</v>
      </c>
      <c r="B435">
        <v>4413.534552531</v>
      </c>
      <c r="C435">
        <v>4413.534552531</v>
      </c>
      <c r="D435">
        <v>522.306949317279</v>
      </c>
      <c r="E435">
        <v>91.2811649171012</v>
      </c>
    </row>
    <row r="436" spans="1:5">
      <c r="A436">
        <v>434</v>
      </c>
      <c r="B436">
        <v>4413.534552531</v>
      </c>
      <c r="C436">
        <v>4413.534552531</v>
      </c>
      <c r="D436">
        <v>522.305874566072</v>
      </c>
      <c r="E436">
        <v>91.2800901658947</v>
      </c>
    </row>
    <row r="437" spans="1:5">
      <c r="A437">
        <v>435</v>
      </c>
      <c r="B437">
        <v>4413.534552531</v>
      </c>
      <c r="C437">
        <v>4413.534552531</v>
      </c>
      <c r="D437">
        <v>522.300130413041</v>
      </c>
      <c r="E437">
        <v>91.2743460128634</v>
      </c>
    </row>
    <row r="438" spans="1:5">
      <c r="A438">
        <v>436</v>
      </c>
      <c r="B438">
        <v>4413.534552531</v>
      </c>
      <c r="C438">
        <v>4413.534552531</v>
      </c>
      <c r="D438">
        <v>522.310252148825</v>
      </c>
      <c r="E438">
        <v>91.2844677486472</v>
      </c>
    </row>
    <row r="439" spans="1:5">
      <c r="A439">
        <v>437</v>
      </c>
      <c r="B439">
        <v>4413.534552531</v>
      </c>
      <c r="C439">
        <v>4413.534552531</v>
      </c>
      <c r="D439">
        <v>522.304789097694</v>
      </c>
      <c r="E439">
        <v>91.2790046975165</v>
      </c>
    </row>
    <row r="440" spans="1:5">
      <c r="A440">
        <v>438</v>
      </c>
      <c r="B440">
        <v>4413.534552531</v>
      </c>
      <c r="C440">
        <v>4413.534552531</v>
      </c>
      <c r="D440">
        <v>522.305559132675</v>
      </c>
      <c r="E440">
        <v>91.2797747324978</v>
      </c>
    </row>
    <row r="441" spans="1:5">
      <c r="A441">
        <v>439</v>
      </c>
      <c r="B441">
        <v>4413.534552531</v>
      </c>
      <c r="C441">
        <v>4413.534552531</v>
      </c>
      <c r="D441">
        <v>522.306537941315</v>
      </c>
      <c r="E441">
        <v>91.2807535411369</v>
      </c>
    </row>
    <row r="442" spans="1:5">
      <c r="A442">
        <v>440</v>
      </c>
      <c r="B442">
        <v>4413.534552531</v>
      </c>
      <c r="C442">
        <v>4413.534552531</v>
      </c>
      <c r="D442">
        <v>522.305958849928</v>
      </c>
      <c r="E442">
        <v>91.2801744497502</v>
      </c>
    </row>
    <row r="443" spans="1:5">
      <c r="A443">
        <v>441</v>
      </c>
      <c r="B443">
        <v>4413.534552531</v>
      </c>
      <c r="C443">
        <v>4413.534552531</v>
      </c>
      <c r="D443">
        <v>522.30396833327</v>
      </c>
      <c r="E443">
        <v>91.2781839330929</v>
      </c>
    </row>
    <row r="444" spans="1:5">
      <c r="A444">
        <v>442</v>
      </c>
      <c r="B444">
        <v>4413.534552531</v>
      </c>
      <c r="C444">
        <v>4413.534552531</v>
      </c>
      <c r="D444">
        <v>522.305926491409</v>
      </c>
      <c r="E444">
        <v>91.2801420912306</v>
      </c>
    </row>
    <row r="445" spans="1:5">
      <c r="A445">
        <v>443</v>
      </c>
      <c r="B445">
        <v>4413.534552531</v>
      </c>
      <c r="C445">
        <v>4413.534552531</v>
      </c>
      <c r="D445">
        <v>522.305105585653</v>
      </c>
      <c r="E445">
        <v>91.2793211854745</v>
      </c>
    </row>
    <row r="446" spans="1:5">
      <c r="A446">
        <v>444</v>
      </c>
      <c r="B446">
        <v>4413.534552531</v>
      </c>
      <c r="C446">
        <v>4413.534552531</v>
      </c>
      <c r="D446">
        <v>522.304552215212</v>
      </c>
      <c r="E446">
        <v>91.278767815035</v>
      </c>
    </row>
    <row r="447" spans="1:5">
      <c r="A447">
        <v>445</v>
      </c>
      <c r="B447">
        <v>4413.534552531</v>
      </c>
      <c r="C447">
        <v>4413.534552531</v>
      </c>
      <c r="D447">
        <v>522.304920371032</v>
      </c>
      <c r="E447">
        <v>91.2791359708548</v>
      </c>
    </row>
    <row r="448" spans="1:5">
      <c r="A448">
        <v>446</v>
      </c>
      <c r="B448">
        <v>4413.534552531</v>
      </c>
      <c r="C448">
        <v>4413.534552531</v>
      </c>
      <c r="D448">
        <v>522.305287107947</v>
      </c>
      <c r="E448">
        <v>91.2795027077697</v>
      </c>
    </row>
    <row r="449" spans="1:5">
      <c r="A449">
        <v>447</v>
      </c>
      <c r="B449">
        <v>4413.534552531</v>
      </c>
      <c r="C449">
        <v>4413.534552531</v>
      </c>
      <c r="D449">
        <v>522.306092434702</v>
      </c>
      <c r="E449">
        <v>91.2803080345242</v>
      </c>
    </row>
    <row r="450" spans="1:5">
      <c r="A450">
        <v>448</v>
      </c>
      <c r="B450">
        <v>4413.534552531</v>
      </c>
      <c r="C450">
        <v>4413.534552531</v>
      </c>
      <c r="D450">
        <v>522.305938334389</v>
      </c>
      <c r="E450">
        <v>91.280153934212</v>
      </c>
    </row>
    <row r="451" spans="1:5">
      <c r="A451">
        <v>449</v>
      </c>
      <c r="B451">
        <v>4413.534552531</v>
      </c>
      <c r="C451">
        <v>4413.534552531</v>
      </c>
      <c r="D451">
        <v>522.305976909396</v>
      </c>
      <c r="E451">
        <v>91.2801925092192</v>
      </c>
    </row>
    <row r="452" spans="1:5">
      <c r="A452">
        <v>450</v>
      </c>
      <c r="B452">
        <v>4413.534552531</v>
      </c>
      <c r="C452">
        <v>4413.534552531</v>
      </c>
      <c r="D452">
        <v>522.306348169752</v>
      </c>
      <c r="E452">
        <v>91.2805637695742</v>
      </c>
    </row>
    <row r="453" spans="1:5">
      <c r="A453">
        <v>451</v>
      </c>
      <c r="B453">
        <v>4413.534552531</v>
      </c>
      <c r="C453">
        <v>4413.534552531</v>
      </c>
      <c r="D453">
        <v>522.306112436037</v>
      </c>
      <c r="E453">
        <v>91.280328035859</v>
      </c>
    </row>
    <row r="454" spans="1:5">
      <c r="A454">
        <v>452</v>
      </c>
      <c r="B454">
        <v>4413.534552531</v>
      </c>
      <c r="C454">
        <v>4413.534552531</v>
      </c>
      <c r="D454">
        <v>522.306521795211</v>
      </c>
      <c r="E454">
        <v>91.2807373950339</v>
      </c>
    </row>
    <row r="455" spans="1:5">
      <c r="A455">
        <v>453</v>
      </c>
      <c r="B455">
        <v>4413.534552531</v>
      </c>
      <c r="C455">
        <v>4413.534552531</v>
      </c>
      <c r="D455">
        <v>522.305721067149</v>
      </c>
      <c r="E455">
        <v>91.2799366669717</v>
      </c>
    </row>
    <row r="456" spans="1:5">
      <c r="A456">
        <v>454</v>
      </c>
      <c r="B456">
        <v>4413.534552531</v>
      </c>
      <c r="C456">
        <v>4413.534552531</v>
      </c>
      <c r="D456">
        <v>522.305791796912</v>
      </c>
      <c r="E456">
        <v>91.2800073967344</v>
      </c>
    </row>
    <row r="457" spans="1:5">
      <c r="A457">
        <v>455</v>
      </c>
      <c r="B457">
        <v>4413.534552531</v>
      </c>
      <c r="C457">
        <v>4413.534552531</v>
      </c>
      <c r="D457">
        <v>522.30623234232</v>
      </c>
      <c r="E457">
        <v>91.2804479421425</v>
      </c>
    </row>
    <row r="458" spans="1:5">
      <c r="A458">
        <v>456</v>
      </c>
      <c r="B458">
        <v>4413.534552531</v>
      </c>
      <c r="C458">
        <v>4413.534552531</v>
      </c>
      <c r="D458">
        <v>522.306646985391</v>
      </c>
      <c r="E458">
        <v>91.2808625852133</v>
      </c>
    </row>
    <row r="459" spans="1:5">
      <c r="A459">
        <v>457</v>
      </c>
      <c r="B459">
        <v>4413.534552531</v>
      </c>
      <c r="C459">
        <v>4413.534552531</v>
      </c>
      <c r="D459">
        <v>522.306270058504</v>
      </c>
      <c r="E459">
        <v>91.2804856583264</v>
      </c>
    </row>
    <row r="460" spans="1:5">
      <c r="A460">
        <v>458</v>
      </c>
      <c r="B460">
        <v>4413.534552531</v>
      </c>
      <c r="C460">
        <v>4413.534552531</v>
      </c>
      <c r="D460">
        <v>522.306616689468</v>
      </c>
      <c r="E460">
        <v>91.2808322892905</v>
      </c>
    </row>
    <row r="461" spans="1:5">
      <c r="A461">
        <v>459</v>
      </c>
      <c r="B461">
        <v>4413.534552531</v>
      </c>
      <c r="C461">
        <v>4413.534552531</v>
      </c>
      <c r="D461">
        <v>522.306088510899</v>
      </c>
      <c r="E461">
        <v>91.2803041107218</v>
      </c>
    </row>
    <row r="462" spans="1:5">
      <c r="A462">
        <v>460</v>
      </c>
      <c r="B462">
        <v>4413.534552531</v>
      </c>
      <c r="C462">
        <v>4413.534552531</v>
      </c>
      <c r="D462">
        <v>522.305112902854</v>
      </c>
      <c r="E462">
        <v>91.2793285026761</v>
      </c>
    </row>
    <row r="463" spans="1:5">
      <c r="A463">
        <v>461</v>
      </c>
      <c r="B463">
        <v>4413.534552531</v>
      </c>
      <c r="C463">
        <v>4413.534552531</v>
      </c>
      <c r="D463">
        <v>522.305172698683</v>
      </c>
      <c r="E463">
        <v>91.2793882985059</v>
      </c>
    </row>
    <row r="464" spans="1:5">
      <c r="A464">
        <v>462</v>
      </c>
      <c r="B464">
        <v>4413.534552531</v>
      </c>
      <c r="C464">
        <v>4413.534552531</v>
      </c>
      <c r="D464">
        <v>522.306536729952</v>
      </c>
      <c r="E464">
        <v>91.2807523297739</v>
      </c>
    </row>
    <row r="465" spans="1:5">
      <c r="A465">
        <v>463</v>
      </c>
      <c r="B465">
        <v>4413.534552531</v>
      </c>
      <c r="C465">
        <v>4413.534552531</v>
      </c>
      <c r="D465">
        <v>522.306509406463</v>
      </c>
      <c r="E465">
        <v>91.2807250062862</v>
      </c>
    </row>
    <row r="466" spans="1:5">
      <c r="A466">
        <v>464</v>
      </c>
      <c r="B466">
        <v>4413.534552531</v>
      </c>
      <c r="C466">
        <v>4413.534552531</v>
      </c>
      <c r="D466">
        <v>522.305243718389</v>
      </c>
      <c r="E466">
        <v>91.2794593182115</v>
      </c>
    </row>
    <row r="467" spans="1:5">
      <c r="A467">
        <v>465</v>
      </c>
      <c r="B467">
        <v>4413.534552531</v>
      </c>
      <c r="C467">
        <v>4413.534552531</v>
      </c>
      <c r="D467">
        <v>522.305264442477</v>
      </c>
      <c r="E467">
        <v>91.2794800422999</v>
      </c>
    </row>
    <row r="468" spans="1:5">
      <c r="A468">
        <v>466</v>
      </c>
      <c r="B468">
        <v>4413.534552531</v>
      </c>
      <c r="C468">
        <v>4413.534552531</v>
      </c>
      <c r="D468">
        <v>522.30508231715</v>
      </c>
      <c r="E468">
        <v>91.2792979169718</v>
      </c>
    </row>
    <row r="469" spans="1:5">
      <c r="A469">
        <v>467</v>
      </c>
      <c r="B469">
        <v>4413.534552531</v>
      </c>
      <c r="C469">
        <v>4413.534552531</v>
      </c>
      <c r="D469">
        <v>522.304933899896</v>
      </c>
      <c r="E469">
        <v>91.2791494997182</v>
      </c>
    </row>
    <row r="470" spans="1:5">
      <c r="A470">
        <v>468</v>
      </c>
      <c r="B470">
        <v>4413.534552531</v>
      </c>
      <c r="C470">
        <v>4413.534552531</v>
      </c>
      <c r="D470">
        <v>522.30455009628</v>
      </c>
      <c r="E470">
        <v>91.2787656961028</v>
      </c>
    </row>
    <row r="471" spans="1:5">
      <c r="A471">
        <v>469</v>
      </c>
      <c r="B471">
        <v>4413.534552531</v>
      </c>
      <c r="C471">
        <v>4413.534552531</v>
      </c>
      <c r="D471">
        <v>522.305009639822</v>
      </c>
      <c r="E471">
        <v>91.279225239644</v>
      </c>
    </row>
    <row r="472" spans="1:5">
      <c r="A472">
        <v>470</v>
      </c>
      <c r="B472">
        <v>4413.534552531</v>
      </c>
      <c r="C472">
        <v>4413.534552531</v>
      </c>
      <c r="D472">
        <v>522.305873824954</v>
      </c>
      <c r="E472">
        <v>91.2800894247761</v>
      </c>
    </row>
    <row r="473" spans="1:5">
      <c r="A473">
        <v>471</v>
      </c>
      <c r="B473">
        <v>4413.534552531</v>
      </c>
      <c r="C473">
        <v>4413.534552531</v>
      </c>
      <c r="D473">
        <v>522.305220362207</v>
      </c>
      <c r="E473">
        <v>91.2794359620294</v>
      </c>
    </row>
    <row r="474" spans="1:5">
      <c r="A474">
        <v>472</v>
      </c>
      <c r="B474">
        <v>4413.534552531</v>
      </c>
      <c r="C474">
        <v>4413.534552531</v>
      </c>
      <c r="D474">
        <v>522.304438889049</v>
      </c>
      <c r="E474">
        <v>91.2786544888707</v>
      </c>
    </row>
    <row r="475" spans="1:5">
      <c r="A475">
        <v>473</v>
      </c>
      <c r="B475">
        <v>4413.534552531</v>
      </c>
      <c r="C475">
        <v>4413.534552531</v>
      </c>
      <c r="D475">
        <v>522.304662020515</v>
      </c>
      <c r="E475">
        <v>91.2788776203377</v>
      </c>
    </row>
    <row r="476" spans="1:5">
      <c r="A476">
        <v>474</v>
      </c>
      <c r="B476">
        <v>4413.534552531</v>
      </c>
      <c r="C476">
        <v>4413.534552531</v>
      </c>
      <c r="D476">
        <v>522.305036462269</v>
      </c>
      <c r="E476">
        <v>91.2792520620916</v>
      </c>
    </row>
    <row r="477" spans="1:5">
      <c r="A477">
        <v>475</v>
      </c>
      <c r="B477">
        <v>4413.534552531</v>
      </c>
      <c r="C477">
        <v>4413.534552531</v>
      </c>
      <c r="D477">
        <v>522.304854395692</v>
      </c>
      <c r="E477">
        <v>91.2790699955145</v>
      </c>
    </row>
    <row r="478" spans="1:5">
      <c r="A478">
        <v>476</v>
      </c>
      <c r="B478">
        <v>4413.534552531</v>
      </c>
      <c r="C478">
        <v>4413.534552531</v>
      </c>
      <c r="D478">
        <v>522.304823385621</v>
      </c>
      <c r="E478">
        <v>91.2790389854442</v>
      </c>
    </row>
    <row r="479" spans="1:5">
      <c r="A479">
        <v>477</v>
      </c>
      <c r="B479">
        <v>4413.534552531</v>
      </c>
      <c r="C479">
        <v>4413.534552531</v>
      </c>
      <c r="D479">
        <v>522.305401394262</v>
      </c>
      <c r="E479">
        <v>91.2796169940843</v>
      </c>
    </row>
    <row r="480" spans="1:5">
      <c r="A480">
        <v>478</v>
      </c>
      <c r="B480">
        <v>4413.534552531</v>
      </c>
      <c r="C480">
        <v>4413.534552531</v>
      </c>
      <c r="D480">
        <v>522.305251548914</v>
      </c>
      <c r="E480">
        <v>91.2794671487362</v>
      </c>
    </row>
    <row r="481" spans="1:5">
      <c r="A481">
        <v>479</v>
      </c>
      <c r="B481">
        <v>4413.534552531</v>
      </c>
      <c r="C481">
        <v>4413.534552531</v>
      </c>
      <c r="D481">
        <v>522.305788735517</v>
      </c>
      <c r="E481">
        <v>91.2800043353394</v>
      </c>
    </row>
    <row r="482" spans="1:5">
      <c r="A482">
        <v>480</v>
      </c>
      <c r="B482">
        <v>4413.534552531</v>
      </c>
      <c r="C482">
        <v>4413.534552531</v>
      </c>
      <c r="D482">
        <v>522.305379679632</v>
      </c>
      <c r="E482">
        <v>91.2795952794538</v>
      </c>
    </row>
    <row r="483" spans="1:5">
      <c r="A483">
        <v>481</v>
      </c>
      <c r="B483">
        <v>4413.534552531</v>
      </c>
      <c r="C483">
        <v>4413.534552531</v>
      </c>
      <c r="D483">
        <v>522.304486139471</v>
      </c>
      <c r="E483">
        <v>91.2787017392931</v>
      </c>
    </row>
    <row r="484" spans="1:5">
      <c r="A484">
        <v>482</v>
      </c>
      <c r="B484">
        <v>4413.534552531</v>
      </c>
      <c r="C484">
        <v>4413.534552531</v>
      </c>
      <c r="D484">
        <v>522.305645502608</v>
      </c>
      <c r="E484">
        <v>91.2798611024305</v>
      </c>
    </row>
    <row r="485" spans="1:5">
      <c r="A485">
        <v>483</v>
      </c>
      <c r="B485">
        <v>4413.534552531</v>
      </c>
      <c r="C485">
        <v>4413.534552531</v>
      </c>
      <c r="D485">
        <v>522.305068860988</v>
      </c>
      <c r="E485">
        <v>91.2792844608099</v>
      </c>
    </row>
    <row r="486" spans="1:5">
      <c r="A486">
        <v>484</v>
      </c>
      <c r="B486">
        <v>4413.534552531</v>
      </c>
      <c r="C486">
        <v>4413.534552531</v>
      </c>
      <c r="D486">
        <v>522.3045748183</v>
      </c>
      <c r="E486">
        <v>91.2787904181233</v>
      </c>
    </row>
    <row r="487" spans="1:5">
      <c r="A487">
        <v>485</v>
      </c>
      <c r="B487">
        <v>4413.534552531</v>
      </c>
      <c r="C487">
        <v>4413.534552531</v>
      </c>
      <c r="D487">
        <v>522.305285728399</v>
      </c>
      <c r="E487">
        <v>91.2795013282213</v>
      </c>
    </row>
    <row r="488" spans="1:5">
      <c r="A488">
        <v>486</v>
      </c>
      <c r="B488">
        <v>4413.534552531</v>
      </c>
      <c r="C488">
        <v>4413.534552531</v>
      </c>
      <c r="D488">
        <v>522.304342895969</v>
      </c>
      <c r="E488">
        <v>91.2785584957916</v>
      </c>
    </row>
    <row r="489" spans="1:5">
      <c r="A489">
        <v>487</v>
      </c>
      <c r="B489">
        <v>4413.534552531</v>
      </c>
      <c r="C489">
        <v>4413.534552531</v>
      </c>
      <c r="D489">
        <v>522.305062903554</v>
      </c>
      <c r="E489">
        <v>91.2792785033767</v>
      </c>
    </row>
    <row r="490" spans="1:5">
      <c r="A490">
        <v>488</v>
      </c>
      <c r="B490">
        <v>4413.534552531</v>
      </c>
      <c r="C490">
        <v>4413.534552531</v>
      </c>
      <c r="D490">
        <v>522.305409938866</v>
      </c>
      <c r="E490">
        <v>91.2796255386887</v>
      </c>
    </row>
    <row r="491" spans="1:5">
      <c r="A491">
        <v>489</v>
      </c>
      <c r="B491">
        <v>4413.534552531</v>
      </c>
      <c r="C491">
        <v>4413.534552531</v>
      </c>
      <c r="D491">
        <v>522.304785308284</v>
      </c>
      <c r="E491">
        <v>91.2790009081069</v>
      </c>
    </row>
    <row r="492" spans="1:5">
      <c r="A492">
        <v>490</v>
      </c>
      <c r="B492">
        <v>4413.534552531</v>
      </c>
      <c r="C492">
        <v>4413.534552531</v>
      </c>
      <c r="D492">
        <v>522.305280811078</v>
      </c>
      <c r="E492">
        <v>91.2794964109009</v>
      </c>
    </row>
    <row r="493" spans="1:5">
      <c r="A493">
        <v>491</v>
      </c>
      <c r="B493">
        <v>4413.534552531</v>
      </c>
      <c r="C493">
        <v>4413.534552531</v>
      </c>
      <c r="D493">
        <v>522.30539498192</v>
      </c>
      <c r="E493">
        <v>91.279610581742</v>
      </c>
    </row>
    <row r="494" spans="1:5">
      <c r="A494">
        <v>492</v>
      </c>
      <c r="B494">
        <v>4413.534552531</v>
      </c>
      <c r="C494">
        <v>4413.534552531</v>
      </c>
      <c r="D494">
        <v>522.305130601912</v>
      </c>
      <c r="E494">
        <v>91.279346201735</v>
      </c>
    </row>
    <row r="495" spans="1:5">
      <c r="A495">
        <v>493</v>
      </c>
      <c r="B495">
        <v>4413.534552531</v>
      </c>
      <c r="C495">
        <v>4413.534552531</v>
      </c>
      <c r="D495">
        <v>522.305170779033</v>
      </c>
      <c r="E495">
        <v>91.2793863788551</v>
      </c>
    </row>
    <row r="496" spans="1:5">
      <c r="A496">
        <v>494</v>
      </c>
      <c r="B496">
        <v>4413.534552531</v>
      </c>
      <c r="C496">
        <v>4413.534552531</v>
      </c>
      <c r="D496">
        <v>522.305194450707</v>
      </c>
      <c r="E496">
        <v>91.2794100505296</v>
      </c>
    </row>
    <row r="497" spans="1:5">
      <c r="A497">
        <v>495</v>
      </c>
      <c r="B497">
        <v>4413.534552531</v>
      </c>
      <c r="C497">
        <v>4413.534552531</v>
      </c>
      <c r="D497">
        <v>522.305366595768</v>
      </c>
      <c r="E497">
        <v>91.2795821955905</v>
      </c>
    </row>
    <row r="498" spans="1:5">
      <c r="A498">
        <v>496</v>
      </c>
      <c r="B498">
        <v>4413.534552531</v>
      </c>
      <c r="C498">
        <v>4413.534552531</v>
      </c>
      <c r="D498">
        <v>522.305161815703</v>
      </c>
      <c r="E498">
        <v>91.2793774155258</v>
      </c>
    </row>
    <row r="499" spans="1:5">
      <c r="A499">
        <v>497</v>
      </c>
      <c r="B499">
        <v>4413.534552531</v>
      </c>
      <c r="C499">
        <v>4413.534552531</v>
      </c>
      <c r="D499">
        <v>522.304947713247</v>
      </c>
      <c r="E499">
        <v>91.2791633130699</v>
      </c>
    </row>
    <row r="500" spans="1:5">
      <c r="A500">
        <v>498</v>
      </c>
      <c r="B500">
        <v>4413.534552531</v>
      </c>
      <c r="C500">
        <v>4413.534552531</v>
      </c>
      <c r="D500">
        <v>522.30513467399</v>
      </c>
      <c r="E500">
        <v>91.2793502738123</v>
      </c>
    </row>
    <row r="501" spans="1:5">
      <c r="A501">
        <v>499</v>
      </c>
      <c r="B501">
        <v>4413.534552531</v>
      </c>
      <c r="C501">
        <v>4413.534552531</v>
      </c>
      <c r="D501">
        <v>522.304814189901</v>
      </c>
      <c r="E501">
        <v>91.2790297897228</v>
      </c>
    </row>
    <row r="502" spans="1:5">
      <c r="A502">
        <v>500</v>
      </c>
      <c r="B502">
        <v>4413.534552531</v>
      </c>
      <c r="C502">
        <v>4413.534552531</v>
      </c>
      <c r="D502">
        <v>522.304958608772</v>
      </c>
      <c r="E502">
        <v>91.2791742085939</v>
      </c>
    </row>
    <row r="503" spans="1:5">
      <c r="A503">
        <v>501</v>
      </c>
      <c r="B503">
        <v>4413.534552531</v>
      </c>
      <c r="C503">
        <v>4413.534552531</v>
      </c>
      <c r="D503">
        <v>522.304391577217</v>
      </c>
      <c r="E503">
        <v>91.2786071770395</v>
      </c>
    </row>
    <row r="504" spans="1:5">
      <c r="A504">
        <v>502</v>
      </c>
      <c r="B504">
        <v>4413.534552531</v>
      </c>
      <c r="C504">
        <v>4413.534552531</v>
      </c>
      <c r="D504">
        <v>522.304985820021</v>
      </c>
      <c r="E504">
        <v>91.2792014198433</v>
      </c>
    </row>
    <row r="505" spans="1:5">
      <c r="A505">
        <v>503</v>
      </c>
      <c r="B505">
        <v>4413.534552531</v>
      </c>
      <c r="C505">
        <v>4413.534552531</v>
      </c>
      <c r="D505">
        <v>522.304617616875</v>
      </c>
      <c r="E505">
        <v>91.2788332166975</v>
      </c>
    </row>
    <row r="506" spans="1:5">
      <c r="A506">
        <v>504</v>
      </c>
      <c r="B506">
        <v>4413.534552531</v>
      </c>
      <c r="C506">
        <v>4413.534552531</v>
      </c>
      <c r="D506">
        <v>522.304514148636</v>
      </c>
      <c r="E506">
        <v>91.2787297484589</v>
      </c>
    </row>
    <row r="507" spans="1:5">
      <c r="A507">
        <v>505</v>
      </c>
      <c r="B507">
        <v>4413.534552531</v>
      </c>
      <c r="C507">
        <v>4413.534552531</v>
      </c>
      <c r="D507">
        <v>522.304872925609</v>
      </c>
      <c r="E507">
        <v>91.2790885254319</v>
      </c>
    </row>
    <row r="508" spans="1:5">
      <c r="A508">
        <v>506</v>
      </c>
      <c r="B508">
        <v>4413.534552531</v>
      </c>
      <c r="C508">
        <v>4413.534552531</v>
      </c>
      <c r="D508">
        <v>522.304750830259</v>
      </c>
      <c r="E508">
        <v>91.2789664300817</v>
      </c>
    </row>
    <row r="509" spans="1:5">
      <c r="A509">
        <v>507</v>
      </c>
      <c r="B509">
        <v>4413.534552531</v>
      </c>
      <c r="C509">
        <v>4413.534552531</v>
      </c>
      <c r="D509">
        <v>522.305041642322</v>
      </c>
      <c r="E509">
        <v>91.2792572421444</v>
      </c>
    </row>
    <row r="510" spans="1:5">
      <c r="A510">
        <v>508</v>
      </c>
      <c r="B510">
        <v>4413.534552531</v>
      </c>
      <c r="C510">
        <v>4413.534552531</v>
      </c>
      <c r="D510">
        <v>522.304944898367</v>
      </c>
      <c r="E510">
        <v>91.2791604981892</v>
      </c>
    </row>
    <row r="511" spans="1:5">
      <c r="A511">
        <v>509</v>
      </c>
      <c r="B511">
        <v>4413.534552531</v>
      </c>
      <c r="C511">
        <v>4413.534552531</v>
      </c>
      <c r="D511">
        <v>522.304821339892</v>
      </c>
      <c r="E511">
        <v>91.2790369397138</v>
      </c>
    </row>
    <row r="512" spans="1:5">
      <c r="A512">
        <v>510</v>
      </c>
      <c r="B512">
        <v>4413.534552531</v>
      </c>
      <c r="C512">
        <v>4413.534552531</v>
      </c>
      <c r="D512">
        <v>522.304919795723</v>
      </c>
      <c r="E512">
        <v>91.2791353955456</v>
      </c>
    </row>
    <row r="513" spans="1:5">
      <c r="A513">
        <v>511</v>
      </c>
      <c r="B513">
        <v>4413.534552531</v>
      </c>
      <c r="C513">
        <v>4413.534552531</v>
      </c>
      <c r="D513">
        <v>522.304933751528</v>
      </c>
      <c r="E513">
        <v>91.2791493513505</v>
      </c>
    </row>
    <row r="514" spans="1:5">
      <c r="A514">
        <v>512</v>
      </c>
      <c r="B514">
        <v>4413.534552531</v>
      </c>
      <c r="C514">
        <v>4413.534552531</v>
      </c>
      <c r="D514">
        <v>522.305076782828</v>
      </c>
      <c r="E514">
        <v>91.2792923826511</v>
      </c>
    </row>
    <row r="515" spans="1:5">
      <c r="A515">
        <v>513</v>
      </c>
      <c r="B515">
        <v>4413.534552531</v>
      </c>
      <c r="C515">
        <v>4413.534552531</v>
      </c>
      <c r="D515">
        <v>522.304954892471</v>
      </c>
      <c r="E515">
        <v>91.2791704922941</v>
      </c>
    </row>
    <row r="516" spans="1:5">
      <c r="A516">
        <v>514</v>
      </c>
      <c r="B516">
        <v>4413.534552531</v>
      </c>
      <c r="C516">
        <v>4413.534552531</v>
      </c>
      <c r="D516">
        <v>522.305024098374</v>
      </c>
      <c r="E516">
        <v>91.2792396981962</v>
      </c>
    </row>
    <row r="517" spans="1:5">
      <c r="A517">
        <v>515</v>
      </c>
      <c r="B517">
        <v>4413.534552531</v>
      </c>
      <c r="C517">
        <v>4413.534552531</v>
      </c>
      <c r="D517">
        <v>522.305153167338</v>
      </c>
      <c r="E517">
        <v>91.2793687671602</v>
      </c>
    </row>
    <row r="518" spans="1:5">
      <c r="A518">
        <v>516</v>
      </c>
      <c r="B518">
        <v>4413.534552531</v>
      </c>
      <c r="C518">
        <v>4413.534552531</v>
      </c>
      <c r="D518">
        <v>522.305385539107</v>
      </c>
      <c r="E518">
        <v>91.2796011389298</v>
      </c>
    </row>
    <row r="519" spans="1:5">
      <c r="A519">
        <v>517</v>
      </c>
      <c r="B519">
        <v>4413.534552531</v>
      </c>
      <c r="C519">
        <v>4413.534552531</v>
      </c>
      <c r="D519">
        <v>522.305012090933</v>
      </c>
      <c r="E519">
        <v>91.2792276907549</v>
      </c>
    </row>
    <row r="520" spans="1:5">
      <c r="A520">
        <v>518</v>
      </c>
      <c r="B520">
        <v>4413.534552531</v>
      </c>
      <c r="C520">
        <v>4413.534552531</v>
      </c>
      <c r="D520">
        <v>522.305204904985</v>
      </c>
      <c r="E520">
        <v>91.2794205048071</v>
      </c>
    </row>
    <row r="521" spans="1:5">
      <c r="A521">
        <v>519</v>
      </c>
      <c r="B521">
        <v>4413.534552531</v>
      </c>
      <c r="C521">
        <v>4413.534552531</v>
      </c>
      <c r="D521">
        <v>522.304981146209</v>
      </c>
      <c r="E521">
        <v>91.2791967460312</v>
      </c>
    </row>
    <row r="522" spans="1:5">
      <c r="A522">
        <v>520</v>
      </c>
      <c r="B522">
        <v>4413.534552531</v>
      </c>
      <c r="C522">
        <v>4413.534552531</v>
      </c>
      <c r="D522">
        <v>522.304160548068</v>
      </c>
      <c r="E522">
        <v>91.278376147891</v>
      </c>
    </row>
    <row r="523" spans="1:5">
      <c r="A523">
        <v>521</v>
      </c>
      <c r="B523">
        <v>4413.534552531</v>
      </c>
      <c r="C523">
        <v>4413.534552531</v>
      </c>
      <c r="D523">
        <v>522.304997301494</v>
      </c>
      <c r="E523">
        <v>91.2792129013163</v>
      </c>
    </row>
    <row r="524" spans="1:5">
      <c r="A524">
        <v>522</v>
      </c>
      <c r="B524">
        <v>4413.534552531</v>
      </c>
      <c r="C524">
        <v>4413.534552531</v>
      </c>
      <c r="D524">
        <v>522.304864292622</v>
      </c>
      <c r="E524">
        <v>91.2790798924442</v>
      </c>
    </row>
    <row r="525" spans="1:5">
      <c r="A525">
        <v>523</v>
      </c>
      <c r="B525">
        <v>4413.534552531</v>
      </c>
      <c r="C525">
        <v>4413.534552531</v>
      </c>
      <c r="D525">
        <v>522.305201274465</v>
      </c>
      <c r="E525">
        <v>91.2794168742874</v>
      </c>
    </row>
    <row r="526" spans="1:5">
      <c r="A526">
        <v>524</v>
      </c>
      <c r="B526">
        <v>4413.534552531</v>
      </c>
      <c r="C526">
        <v>4413.534552531</v>
      </c>
      <c r="D526">
        <v>522.304998926741</v>
      </c>
      <c r="E526">
        <v>91.2792145265634</v>
      </c>
    </row>
    <row r="527" spans="1:5">
      <c r="A527">
        <v>525</v>
      </c>
      <c r="B527">
        <v>4413.534552531</v>
      </c>
      <c r="C527">
        <v>4413.534552531</v>
      </c>
      <c r="D527">
        <v>522.305156368146</v>
      </c>
      <c r="E527">
        <v>91.2793719679687</v>
      </c>
    </row>
    <row r="528" spans="1:5">
      <c r="A528">
        <v>526</v>
      </c>
      <c r="B528">
        <v>4413.534552531</v>
      </c>
      <c r="C528">
        <v>4413.534552531</v>
      </c>
      <c r="D528">
        <v>522.305120344091</v>
      </c>
      <c r="E528">
        <v>91.2793359439136</v>
      </c>
    </row>
    <row r="529" spans="1:5">
      <c r="A529">
        <v>527</v>
      </c>
      <c r="B529">
        <v>4413.534552531</v>
      </c>
      <c r="C529">
        <v>4413.534552531</v>
      </c>
      <c r="D529">
        <v>522.304913655517</v>
      </c>
      <c r="E529">
        <v>91.2791292553392</v>
      </c>
    </row>
    <row r="530" spans="1:5">
      <c r="A530">
        <v>528</v>
      </c>
      <c r="B530">
        <v>4413.534552531</v>
      </c>
      <c r="C530">
        <v>4413.534552531</v>
      </c>
      <c r="D530">
        <v>522.305000031216</v>
      </c>
      <c r="E530">
        <v>91.2792156310384</v>
      </c>
    </row>
    <row r="531" spans="1:5">
      <c r="A531">
        <v>529</v>
      </c>
      <c r="B531">
        <v>4413.534552531</v>
      </c>
      <c r="C531">
        <v>4413.534552531</v>
      </c>
      <c r="D531">
        <v>522.305014938311</v>
      </c>
      <c r="E531">
        <v>91.2792305381332</v>
      </c>
    </row>
    <row r="532" spans="1:5">
      <c r="A532">
        <v>530</v>
      </c>
      <c r="B532">
        <v>4413.534552531</v>
      </c>
      <c r="C532">
        <v>4413.534552531</v>
      </c>
      <c r="D532">
        <v>522.304969483664</v>
      </c>
      <c r="E532">
        <v>91.2791850834869</v>
      </c>
    </row>
    <row r="533" spans="1:5">
      <c r="A533">
        <v>531</v>
      </c>
      <c r="B533">
        <v>4413.534552531</v>
      </c>
      <c r="C533">
        <v>4413.534552531</v>
      </c>
      <c r="D533">
        <v>522.30477477188</v>
      </c>
      <c r="E533">
        <v>91.2789903717024</v>
      </c>
    </row>
    <row r="534" spans="1:5">
      <c r="A534">
        <v>532</v>
      </c>
      <c r="B534">
        <v>4413.534552531</v>
      </c>
      <c r="C534">
        <v>4413.534552531</v>
      </c>
      <c r="D534">
        <v>522.304970440449</v>
      </c>
      <c r="E534">
        <v>91.2791860402714</v>
      </c>
    </row>
    <row r="535" spans="1:5">
      <c r="A535">
        <v>533</v>
      </c>
      <c r="B535">
        <v>4413.534552531</v>
      </c>
      <c r="C535">
        <v>4413.534552531</v>
      </c>
      <c r="D535">
        <v>522.304506427001</v>
      </c>
      <c r="E535">
        <v>91.2787220268232</v>
      </c>
    </row>
    <row r="536" spans="1:5">
      <c r="A536">
        <v>534</v>
      </c>
      <c r="B536">
        <v>4413.534552531</v>
      </c>
      <c r="C536">
        <v>4413.534552531</v>
      </c>
      <c r="D536">
        <v>522.304597120529</v>
      </c>
      <c r="E536">
        <v>91.2788127203515</v>
      </c>
    </row>
    <row r="537" spans="1:5">
      <c r="A537">
        <v>535</v>
      </c>
      <c r="B537">
        <v>4413.534552531</v>
      </c>
      <c r="C537">
        <v>4413.534552531</v>
      </c>
      <c r="D537">
        <v>522.304554597339</v>
      </c>
      <c r="E537">
        <v>91.2787701971615</v>
      </c>
    </row>
    <row r="538" spans="1:5">
      <c r="A538">
        <v>536</v>
      </c>
      <c r="B538">
        <v>4413.534552531</v>
      </c>
      <c r="C538">
        <v>4413.534552531</v>
      </c>
      <c r="D538">
        <v>522.304553125112</v>
      </c>
      <c r="E538">
        <v>91.2787687249343</v>
      </c>
    </row>
    <row r="539" spans="1:5">
      <c r="A539">
        <v>537</v>
      </c>
      <c r="B539">
        <v>4413.534552531</v>
      </c>
      <c r="C539">
        <v>4413.534552531</v>
      </c>
      <c r="D539">
        <v>522.30444960091</v>
      </c>
      <c r="E539">
        <v>91.2786652007322</v>
      </c>
    </row>
    <row r="540" spans="1:5">
      <c r="A540">
        <v>538</v>
      </c>
      <c r="B540">
        <v>4413.534552531</v>
      </c>
      <c r="C540">
        <v>4413.534552531</v>
      </c>
      <c r="D540">
        <v>522.304381886696</v>
      </c>
      <c r="E540">
        <v>91.2785974865181</v>
      </c>
    </row>
    <row r="541" spans="1:5">
      <c r="A541">
        <v>539</v>
      </c>
      <c r="B541">
        <v>4413.534552531</v>
      </c>
      <c r="C541">
        <v>4413.534552531</v>
      </c>
      <c r="D541">
        <v>522.304420505851</v>
      </c>
      <c r="E541">
        <v>91.278636105674</v>
      </c>
    </row>
    <row r="542" spans="1:5">
      <c r="A542">
        <v>540</v>
      </c>
      <c r="B542">
        <v>4413.534552531</v>
      </c>
      <c r="C542">
        <v>4413.534552531</v>
      </c>
      <c r="D542">
        <v>522.304389049556</v>
      </c>
      <c r="E542">
        <v>91.2786046493784</v>
      </c>
    </row>
    <row r="543" spans="1:5">
      <c r="A543">
        <v>541</v>
      </c>
      <c r="B543">
        <v>4413.534552531</v>
      </c>
      <c r="C543">
        <v>4413.534552531</v>
      </c>
      <c r="D543">
        <v>522.30418482269</v>
      </c>
      <c r="E543">
        <v>91.278400422512</v>
      </c>
    </row>
    <row r="544" spans="1:5">
      <c r="A544">
        <v>542</v>
      </c>
      <c r="B544">
        <v>4413.534552531</v>
      </c>
      <c r="C544">
        <v>4413.534552531</v>
      </c>
      <c r="D544">
        <v>522.304419076868</v>
      </c>
      <c r="E544">
        <v>91.2786346766899</v>
      </c>
    </row>
    <row r="545" spans="1:5">
      <c r="A545">
        <v>543</v>
      </c>
      <c r="B545">
        <v>4413.534552531</v>
      </c>
      <c r="C545">
        <v>4413.534552531</v>
      </c>
      <c r="D545">
        <v>522.304589793614</v>
      </c>
      <c r="E545">
        <v>91.2788053934372</v>
      </c>
    </row>
    <row r="546" spans="1:5">
      <c r="A546">
        <v>544</v>
      </c>
      <c r="B546">
        <v>4413.534552531</v>
      </c>
      <c r="C546">
        <v>4413.534552531</v>
      </c>
      <c r="D546">
        <v>522.304395301344</v>
      </c>
      <c r="E546">
        <v>91.2786109011658</v>
      </c>
    </row>
    <row r="547" spans="1:5">
      <c r="A547">
        <v>545</v>
      </c>
      <c r="B547">
        <v>4413.534552531</v>
      </c>
      <c r="C547">
        <v>4413.534552531</v>
      </c>
      <c r="D547">
        <v>522.304580176364</v>
      </c>
      <c r="E547">
        <v>91.2787957761865</v>
      </c>
    </row>
    <row r="548" spans="1:5">
      <c r="A548">
        <v>546</v>
      </c>
      <c r="B548">
        <v>4413.534552531</v>
      </c>
      <c r="C548">
        <v>4413.534552531</v>
      </c>
      <c r="D548">
        <v>522.304403793453</v>
      </c>
      <c r="E548">
        <v>91.2786193932758</v>
      </c>
    </row>
    <row r="549" spans="1:5">
      <c r="A549">
        <v>547</v>
      </c>
      <c r="B549">
        <v>4413.534552531</v>
      </c>
      <c r="C549">
        <v>4413.534552531</v>
      </c>
      <c r="D549">
        <v>522.304397346759</v>
      </c>
      <c r="E549">
        <v>91.278612946581</v>
      </c>
    </row>
    <row r="550" spans="1:5">
      <c r="A550">
        <v>548</v>
      </c>
      <c r="B550">
        <v>4413.534552531</v>
      </c>
      <c r="C550">
        <v>4413.534552531</v>
      </c>
      <c r="D550">
        <v>522.304282744019</v>
      </c>
      <c r="E550">
        <v>91.2784983438415</v>
      </c>
    </row>
    <row r="551" spans="1:5">
      <c r="A551">
        <v>549</v>
      </c>
      <c r="B551">
        <v>4413.534552531</v>
      </c>
      <c r="C551">
        <v>4413.534552531</v>
      </c>
      <c r="D551">
        <v>522.304766923553</v>
      </c>
      <c r="E551">
        <v>91.2789825233755</v>
      </c>
    </row>
    <row r="552" spans="1:5">
      <c r="A552">
        <v>550</v>
      </c>
      <c r="B552">
        <v>4413.534552531</v>
      </c>
      <c r="C552">
        <v>4413.534552531</v>
      </c>
      <c r="D552">
        <v>522.304553509505</v>
      </c>
      <c r="E552">
        <v>91.2787691093284</v>
      </c>
    </row>
    <row r="553" spans="1:5">
      <c r="A553">
        <v>551</v>
      </c>
      <c r="B553">
        <v>4413.534552531</v>
      </c>
      <c r="C553">
        <v>4413.534552531</v>
      </c>
      <c r="D553">
        <v>522.304463022117</v>
      </c>
      <c r="E553">
        <v>91.278678621939</v>
      </c>
    </row>
    <row r="554" spans="1:5">
      <c r="A554">
        <v>552</v>
      </c>
      <c r="B554">
        <v>4413.534552531</v>
      </c>
      <c r="C554">
        <v>4413.534552531</v>
      </c>
      <c r="D554">
        <v>522.30457718639</v>
      </c>
      <c r="E554">
        <v>91.2787927862121</v>
      </c>
    </row>
    <row r="555" spans="1:5">
      <c r="A555">
        <v>553</v>
      </c>
      <c r="B555">
        <v>4413.534552531</v>
      </c>
      <c r="C555">
        <v>4413.534552531</v>
      </c>
      <c r="D555">
        <v>522.304578001523</v>
      </c>
      <c r="E555">
        <v>91.2787936013458</v>
      </c>
    </row>
    <row r="556" spans="1:5">
      <c r="A556">
        <v>554</v>
      </c>
      <c r="B556">
        <v>4413.534552531</v>
      </c>
      <c r="C556">
        <v>4413.534552531</v>
      </c>
      <c r="D556">
        <v>522.304580414224</v>
      </c>
      <c r="E556">
        <v>91.2787960140461</v>
      </c>
    </row>
    <row r="557" spans="1:5">
      <c r="A557">
        <v>555</v>
      </c>
      <c r="B557">
        <v>4413.534552531</v>
      </c>
      <c r="C557">
        <v>4413.534552531</v>
      </c>
      <c r="D557">
        <v>522.304611651662</v>
      </c>
      <c r="E557">
        <v>91.2788272514843</v>
      </c>
    </row>
    <row r="558" spans="1:5">
      <c r="A558">
        <v>556</v>
      </c>
      <c r="B558">
        <v>4413.534552531</v>
      </c>
      <c r="C558">
        <v>4413.534552531</v>
      </c>
      <c r="D558">
        <v>522.304516810318</v>
      </c>
      <c r="E558">
        <v>91.2787324101406</v>
      </c>
    </row>
    <row r="559" spans="1:5">
      <c r="A559">
        <v>557</v>
      </c>
      <c r="B559">
        <v>4413.534552531</v>
      </c>
      <c r="C559">
        <v>4413.534552531</v>
      </c>
      <c r="D559">
        <v>522.304622831977</v>
      </c>
      <c r="E559">
        <v>91.2788384317999</v>
      </c>
    </row>
    <row r="560" spans="1:5">
      <c r="A560">
        <v>558</v>
      </c>
      <c r="B560">
        <v>4413.534552531</v>
      </c>
      <c r="C560">
        <v>4413.534552531</v>
      </c>
      <c r="D560">
        <v>522.304495656001</v>
      </c>
      <c r="E560">
        <v>91.2787112558228</v>
      </c>
    </row>
    <row r="561" spans="1:5">
      <c r="A561">
        <v>559</v>
      </c>
      <c r="B561">
        <v>4413.534552531</v>
      </c>
      <c r="C561">
        <v>4413.534552531</v>
      </c>
      <c r="D561">
        <v>522.304570787668</v>
      </c>
      <c r="E561">
        <v>91.278786387491</v>
      </c>
    </row>
    <row r="562" spans="1:5">
      <c r="A562">
        <v>560</v>
      </c>
      <c r="B562">
        <v>4413.534552531</v>
      </c>
      <c r="C562">
        <v>4413.534552531</v>
      </c>
      <c r="D562">
        <v>522.304574537778</v>
      </c>
      <c r="E562">
        <v>91.2787901376009</v>
      </c>
    </row>
    <row r="563" spans="1:5">
      <c r="A563">
        <v>561</v>
      </c>
      <c r="B563">
        <v>4413.534552531</v>
      </c>
      <c r="C563">
        <v>4413.534552531</v>
      </c>
      <c r="D563">
        <v>522.304555049017</v>
      </c>
      <c r="E563">
        <v>91.278770648839</v>
      </c>
    </row>
    <row r="564" spans="1:5">
      <c r="A564">
        <v>562</v>
      </c>
      <c r="B564">
        <v>4413.534552531</v>
      </c>
      <c r="C564">
        <v>4413.534552531</v>
      </c>
      <c r="D564">
        <v>522.304688322697</v>
      </c>
      <c r="E564">
        <v>91.2789039225197</v>
      </c>
    </row>
    <row r="565" spans="1:5">
      <c r="A565">
        <v>563</v>
      </c>
      <c r="B565">
        <v>4413.534552531</v>
      </c>
      <c r="C565">
        <v>4413.534552531</v>
      </c>
      <c r="D565">
        <v>522.304687586813</v>
      </c>
      <c r="E565">
        <v>91.2789031866351</v>
      </c>
    </row>
    <row r="566" spans="1:5">
      <c r="A566">
        <v>564</v>
      </c>
      <c r="B566">
        <v>4413.534552531</v>
      </c>
      <c r="C566">
        <v>4413.534552531</v>
      </c>
      <c r="D566">
        <v>522.304692131361</v>
      </c>
      <c r="E566">
        <v>91.2789077311827</v>
      </c>
    </row>
    <row r="567" spans="1:5">
      <c r="A567">
        <v>565</v>
      </c>
      <c r="B567">
        <v>4413.534552531</v>
      </c>
      <c r="C567">
        <v>4413.534552531</v>
      </c>
      <c r="D567">
        <v>522.304753617673</v>
      </c>
      <c r="E567">
        <v>91.2789692174955</v>
      </c>
    </row>
    <row r="568" spans="1:5">
      <c r="A568">
        <v>566</v>
      </c>
      <c r="B568">
        <v>4413.534552531</v>
      </c>
      <c r="C568">
        <v>4413.534552531</v>
      </c>
      <c r="D568">
        <v>522.304803528873</v>
      </c>
      <c r="E568">
        <v>91.2790191286953</v>
      </c>
    </row>
    <row r="569" spans="1:5">
      <c r="A569">
        <v>567</v>
      </c>
      <c r="B569">
        <v>4413.534552531</v>
      </c>
      <c r="C569">
        <v>4413.534552531</v>
      </c>
      <c r="D569">
        <v>522.30470868309</v>
      </c>
      <c r="E569">
        <v>91.2789242829128</v>
      </c>
    </row>
    <row r="570" spans="1:5">
      <c r="A570">
        <v>568</v>
      </c>
      <c r="B570">
        <v>4413.534552531</v>
      </c>
      <c r="C570">
        <v>4413.534552531</v>
      </c>
      <c r="D570">
        <v>522.304772409842</v>
      </c>
      <c r="E570">
        <v>91.2789880096648</v>
      </c>
    </row>
    <row r="571" spans="1:5">
      <c r="A571">
        <v>569</v>
      </c>
      <c r="B571">
        <v>4413.534552531</v>
      </c>
      <c r="C571">
        <v>4413.534552531</v>
      </c>
      <c r="D571">
        <v>522.304672748861</v>
      </c>
      <c r="E571">
        <v>91.2788883486834</v>
      </c>
    </row>
    <row r="572" spans="1:5">
      <c r="A572">
        <v>570</v>
      </c>
      <c r="B572">
        <v>4413.534552531</v>
      </c>
      <c r="C572">
        <v>4413.534552531</v>
      </c>
      <c r="D572">
        <v>522.304645326421</v>
      </c>
      <c r="E572">
        <v>91.278860926243</v>
      </c>
    </row>
    <row r="573" spans="1:5">
      <c r="A573">
        <v>571</v>
      </c>
      <c r="B573">
        <v>4413.534552531</v>
      </c>
      <c r="C573">
        <v>4413.534552531</v>
      </c>
      <c r="D573">
        <v>522.304658873462</v>
      </c>
      <c r="E573">
        <v>91.2788744732838</v>
      </c>
    </row>
    <row r="574" spans="1:5">
      <c r="A574">
        <v>572</v>
      </c>
      <c r="B574">
        <v>4413.534552531</v>
      </c>
      <c r="C574">
        <v>4413.534552531</v>
      </c>
      <c r="D574">
        <v>522.304668106543</v>
      </c>
      <c r="E574">
        <v>91.278883706365</v>
      </c>
    </row>
    <row r="575" spans="1:5">
      <c r="A575">
        <v>573</v>
      </c>
      <c r="B575">
        <v>4413.534552531</v>
      </c>
      <c r="C575">
        <v>4413.534552531</v>
      </c>
      <c r="D575">
        <v>522.304640985429</v>
      </c>
      <c r="E575">
        <v>91.2788565852514</v>
      </c>
    </row>
    <row r="576" spans="1:5">
      <c r="A576">
        <v>574</v>
      </c>
      <c r="B576">
        <v>4413.534552531</v>
      </c>
      <c r="C576">
        <v>4413.534552531</v>
      </c>
      <c r="D576">
        <v>522.304683544497</v>
      </c>
      <c r="E576">
        <v>91.2788991443196</v>
      </c>
    </row>
    <row r="577" spans="1:5">
      <c r="A577">
        <v>575</v>
      </c>
      <c r="B577">
        <v>4413.534552531</v>
      </c>
      <c r="C577">
        <v>4413.534552531</v>
      </c>
      <c r="D577">
        <v>522.304650232221</v>
      </c>
      <c r="E577">
        <v>91.2788658320433</v>
      </c>
    </row>
    <row r="578" spans="1:5">
      <c r="A578">
        <v>576</v>
      </c>
      <c r="B578">
        <v>4413.534552531</v>
      </c>
      <c r="C578">
        <v>4413.534552531</v>
      </c>
      <c r="D578">
        <v>522.304639249767</v>
      </c>
      <c r="E578">
        <v>91.2788548495895</v>
      </c>
    </row>
    <row r="579" spans="1:5">
      <c r="A579">
        <v>577</v>
      </c>
      <c r="B579">
        <v>4413.534552531</v>
      </c>
      <c r="C579">
        <v>4413.534552531</v>
      </c>
      <c r="D579">
        <v>522.304777517025</v>
      </c>
      <c r="E579">
        <v>91.2789931168476</v>
      </c>
    </row>
    <row r="580" spans="1:5">
      <c r="A580">
        <v>578</v>
      </c>
      <c r="B580">
        <v>4413.534552531</v>
      </c>
      <c r="C580">
        <v>4413.534552531</v>
      </c>
      <c r="D580">
        <v>522.30482625508</v>
      </c>
      <c r="E580">
        <v>91.2790418549026</v>
      </c>
    </row>
    <row r="581" spans="1:5">
      <c r="A581">
        <v>579</v>
      </c>
      <c r="B581">
        <v>4413.534552531</v>
      </c>
      <c r="C581">
        <v>4413.534552531</v>
      </c>
      <c r="D581">
        <v>522.304808006478</v>
      </c>
      <c r="E581">
        <v>91.2790236063004</v>
      </c>
    </row>
    <row r="582" spans="1:5">
      <c r="A582">
        <v>580</v>
      </c>
      <c r="B582">
        <v>4413.534552531</v>
      </c>
      <c r="C582">
        <v>4413.534552531</v>
      </c>
      <c r="D582">
        <v>522.304757462567</v>
      </c>
      <c r="E582">
        <v>91.2789730623891</v>
      </c>
    </row>
    <row r="583" spans="1:5">
      <c r="A583">
        <v>581</v>
      </c>
      <c r="B583">
        <v>4413.534552531</v>
      </c>
      <c r="C583">
        <v>4413.534552531</v>
      </c>
      <c r="D583">
        <v>522.304767408224</v>
      </c>
      <c r="E583">
        <v>91.2789830080468</v>
      </c>
    </row>
    <row r="584" spans="1:5">
      <c r="A584">
        <v>582</v>
      </c>
      <c r="B584">
        <v>4413.534552531</v>
      </c>
      <c r="C584">
        <v>4413.534552531</v>
      </c>
      <c r="D584">
        <v>522.304782188387</v>
      </c>
      <c r="E584">
        <v>91.2789977882087</v>
      </c>
    </row>
    <row r="585" spans="1:5">
      <c r="A585">
        <v>583</v>
      </c>
      <c r="B585">
        <v>4413.534552531</v>
      </c>
      <c r="C585">
        <v>4413.534552531</v>
      </c>
      <c r="D585">
        <v>522.304768092018</v>
      </c>
      <c r="E585">
        <v>91.2789836918415</v>
      </c>
    </row>
    <row r="586" spans="1:5">
      <c r="A586">
        <v>584</v>
      </c>
      <c r="B586">
        <v>4413.534552531</v>
      </c>
      <c r="C586">
        <v>4413.534552531</v>
      </c>
      <c r="D586">
        <v>522.304695078522</v>
      </c>
      <c r="E586">
        <v>91.2789106783446</v>
      </c>
    </row>
    <row r="587" spans="1:5">
      <c r="A587">
        <v>585</v>
      </c>
      <c r="B587">
        <v>4413.534552531</v>
      </c>
      <c r="C587">
        <v>4413.534552531</v>
      </c>
      <c r="D587">
        <v>522.304664487935</v>
      </c>
      <c r="E587">
        <v>91.2788800877573</v>
      </c>
    </row>
    <row r="588" spans="1:5">
      <c r="A588">
        <v>586</v>
      </c>
      <c r="B588">
        <v>4413.534552531</v>
      </c>
      <c r="C588">
        <v>4413.534552531</v>
      </c>
      <c r="D588">
        <v>522.30468374298</v>
      </c>
      <c r="E588">
        <v>91.2788993428028</v>
      </c>
    </row>
    <row r="589" spans="1:5">
      <c r="A589">
        <v>587</v>
      </c>
      <c r="B589">
        <v>4413.534552531</v>
      </c>
      <c r="C589">
        <v>4413.534552531</v>
      </c>
      <c r="D589">
        <v>522.304697794202</v>
      </c>
      <c r="E589">
        <v>91.2789133940243</v>
      </c>
    </row>
    <row r="590" spans="1:5">
      <c r="A590">
        <v>588</v>
      </c>
      <c r="B590">
        <v>4413.534552531</v>
      </c>
      <c r="C590">
        <v>4413.534552531</v>
      </c>
      <c r="D590">
        <v>522.304678523975</v>
      </c>
      <c r="E590">
        <v>91.2788941237976</v>
      </c>
    </row>
    <row r="591" spans="1:5">
      <c r="A591">
        <v>589</v>
      </c>
      <c r="B591">
        <v>4413.534552531</v>
      </c>
      <c r="C591">
        <v>4413.534552531</v>
      </c>
      <c r="D591">
        <v>522.304684969234</v>
      </c>
      <c r="E591">
        <v>91.2789005690557</v>
      </c>
    </row>
    <row r="592" spans="1:5">
      <c r="A592">
        <v>590</v>
      </c>
      <c r="B592">
        <v>4413.534552531</v>
      </c>
      <c r="C592">
        <v>4413.534552531</v>
      </c>
      <c r="D592">
        <v>522.30465912228</v>
      </c>
      <c r="E592">
        <v>91.2788747221015</v>
      </c>
    </row>
    <row r="593" spans="1:5">
      <c r="A593">
        <v>591</v>
      </c>
      <c r="B593">
        <v>4413.534552531</v>
      </c>
      <c r="C593">
        <v>4413.534552531</v>
      </c>
      <c r="D593">
        <v>522.304692430318</v>
      </c>
      <c r="E593">
        <v>91.2789080301401</v>
      </c>
    </row>
    <row r="594" spans="1:5">
      <c r="A594">
        <v>592</v>
      </c>
      <c r="B594">
        <v>4413.534552531</v>
      </c>
      <c r="C594">
        <v>4413.534552531</v>
      </c>
      <c r="D594">
        <v>522.304649725834</v>
      </c>
      <c r="E594">
        <v>91.2788653256564</v>
      </c>
    </row>
    <row r="595" spans="1:5">
      <c r="A595">
        <v>593</v>
      </c>
      <c r="B595">
        <v>4413.534552531</v>
      </c>
      <c r="C595">
        <v>4413.534552531</v>
      </c>
      <c r="D595">
        <v>522.304657153464</v>
      </c>
      <c r="E595">
        <v>91.2788727532862</v>
      </c>
    </row>
    <row r="596" spans="1:5">
      <c r="A596">
        <v>594</v>
      </c>
      <c r="B596">
        <v>4413.534552531</v>
      </c>
      <c r="C596">
        <v>4413.534552531</v>
      </c>
      <c r="D596">
        <v>522.304663412948</v>
      </c>
      <c r="E596">
        <v>91.2788790127709</v>
      </c>
    </row>
    <row r="597" spans="1:5">
      <c r="A597">
        <v>595</v>
      </c>
      <c r="B597">
        <v>4413.534552531</v>
      </c>
      <c r="C597">
        <v>4413.534552531</v>
      </c>
      <c r="D597">
        <v>522.304637307746</v>
      </c>
      <c r="E597">
        <v>91.2788529075686</v>
      </c>
    </row>
    <row r="598" spans="1:5">
      <c r="A598">
        <v>596</v>
      </c>
      <c r="B598">
        <v>4413.534552531</v>
      </c>
      <c r="C598">
        <v>4413.534552531</v>
      </c>
      <c r="D598">
        <v>522.30466227572</v>
      </c>
      <c r="E598">
        <v>91.2788778755428</v>
      </c>
    </row>
    <row r="599" spans="1:5">
      <c r="A599">
        <v>597</v>
      </c>
      <c r="B599">
        <v>4413.534552531</v>
      </c>
      <c r="C599">
        <v>4413.534552531</v>
      </c>
      <c r="D599">
        <v>522.304623215979</v>
      </c>
      <c r="E599">
        <v>91.2788388158019</v>
      </c>
    </row>
    <row r="600" spans="1:5">
      <c r="A600">
        <v>598</v>
      </c>
      <c r="B600">
        <v>4413.534552531</v>
      </c>
      <c r="C600">
        <v>4413.534552531</v>
      </c>
      <c r="D600">
        <v>522.304647381183</v>
      </c>
      <c r="E600">
        <v>91.2788629810063</v>
      </c>
    </row>
    <row r="601" spans="1:5">
      <c r="A601">
        <v>599</v>
      </c>
      <c r="B601">
        <v>4413.534552531</v>
      </c>
      <c r="C601">
        <v>4413.534552531</v>
      </c>
      <c r="D601">
        <v>522.304651956627</v>
      </c>
      <c r="E601">
        <v>91.2788675564496</v>
      </c>
    </row>
    <row r="602" spans="1:5">
      <c r="A602">
        <v>600</v>
      </c>
      <c r="B602">
        <v>4413.534552531</v>
      </c>
      <c r="C602">
        <v>4413.534552531</v>
      </c>
      <c r="D602">
        <v>522.304638280301</v>
      </c>
      <c r="E602">
        <v>91.2788538801233</v>
      </c>
    </row>
    <row r="603" spans="1:5">
      <c r="A603">
        <v>601</v>
      </c>
      <c r="B603">
        <v>4413.534552531</v>
      </c>
      <c r="C603">
        <v>4413.534552531</v>
      </c>
      <c r="D603">
        <v>522.304688538756</v>
      </c>
      <c r="E603">
        <v>91.278904138578</v>
      </c>
    </row>
    <row r="604" spans="1:5">
      <c r="A604">
        <v>602</v>
      </c>
      <c r="B604">
        <v>4413.534552531</v>
      </c>
      <c r="C604">
        <v>4413.534552531</v>
      </c>
      <c r="D604">
        <v>522.304677004198</v>
      </c>
      <c r="E604">
        <v>91.27889260402</v>
      </c>
    </row>
    <row r="605" spans="1:5">
      <c r="A605">
        <v>603</v>
      </c>
      <c r="B605">
        <v>4413.534552531</v>
      </c>
      <c r="C605">
        <v>4413.534552531</v>
      </c>
      <c r="D605">
        <v>522.304645400745</v>
      </c>
      <c r="E605">
        <v>91.2788610005673</v>
      </c>
    </row>
    <row r="606" spans="1:5">
      <c r="A606">
        <v>604</v>
      </c>
      <c r="B606">
        <v>4413.534552531</v>
      </c>
      <c r="C606">
        <v>4413.534552531</v>
      </c>
      <c r="D606">
        <v>522.304619409198</v>
      </c>
      <c r="E606">
        <v>91.2788350090208</v>
      </c>
    </row>
    <row r="607" spans="1:5">
      <c r="A607">
        <v>605</v>
      </c>
      <c r="B607">
        <v>4413.534552531</v>
      </c>
      <c r="C607">
        <v>4413.534552531</v>
      </c>
      <c r="D607">
        <v>522.304557787393</v>
      </c>
      <c r="E607">
        <v>91.2787733872152</v>
      </c>
    </row>
    <row r="608" spans="1:5">
      <c r="A608">
        <v>606</v>
      </c>
      <c r="B608">
        <v>4413.534552531</v>
      </c>
      <c r="C608">
        <v>4413.534552531</v>
      </c>
      <c r="D608">
        <v>522.304629279953</v>
      </c>
      <c r="E608">
        <v>91.2788448797752</v>
      </c>
    </row>
    <row r="609" spans="1:5">
      <c r="A609">
        <v>607</v>
      </c>
      <c r="B609">
        <v>4413.534552531</v>
      </c>
      <c r="C609">
        <v>4413.534552531</v>
      </c>
      <c r="D609">
        <v>522.304589774327</v>
      </c>
      <c r="E609">
        <v>91.2788053741494</v>
      </c>
    </row>
    <row r="610" spans="1:5">
      <c r="A610">
        <v>608</v>
      </c>
      <c r="B610">
        <v>4413.534552531</v>
      </c>
      <c r="C610">
        <v>4413.534552531</v>
      </c>
      <c r="D610">
        <v>522.304617900142</v>
      </c>
      <c r="E610">
        <v>91.2788334999641</v>
      </c>
    </row>
    <row r="611" spans="1:5">
      <c r="A611">
        <v>609</v>
      </c>
      <c r="B611">
        <v>4413.534552531</v>
      </c>
      <c r="C611">
        <v>4413.534552531</v>
      </c>
      <c r="D611">
        <v>522.304638391649</v>
      </c>
      <c r="E611">
        <v>91.2788539914718</v>
      </c>
    </row>
    <row r="612" spans="1:5">
      <c r="A612">
        <v>610</v>
      </c>
      <c r="B612">
        <v>4413.534552531</v>
      </c>
      <c r="C612">
        <v>4413.534552531</v>
      </c>
      <c r="D612">
        <v>522.304634404552</v>
      </c>
      <c r="E612">
        <v>91.278850004374</v>
      </c>
    </row>
    <row r="613" spans="1:5">
      <c r="A613">
        <v>611</v>
      </c>
      <c r="B613">
        <v>4413.534552531</v>
      </c>
      <c r="C613">
        <v>4413.534552531</v>
      </c>
      <c r="D613">
        <v>522.304652216989</v>
      </c>
      <c r="E613">
        <v>91.2788678168123</v>
      </c>
    </row>
    <row r="614" spans="1:5">
      <c r="A614">
        <v>612</v>
      </c>
      <c r="B614">
        <v>4413.534552531</v>
      </c>
      <c r="C614">
        <v>4413.534552531</v>
      </c>
      <c r="D614">
        <v>522.304624057463</v>
      </c>
      <c r="E614">
        <v>91.2788396572859</v>
      </c>
    </row>
    <row r="615" spans="1:5">
      <c r="A615">
        <v>613</v>
      </c>
      <c r="B615">
        <v>4413.534552531</v>
      </c>
      <c r="C615">
        <v>4413.534552531</v>
      </c>
      <c r="D615">
        <v>522.304610520296</v>
      </c>
      <c r="E615">
        <v>91.2788261201174</v>
      </c>
    </row>
    <row r="616" spans="1:5">
      <c r="A616">
        <v>614</v>
      </c>
      <c r="B616">
        <v>4413.534552531</v>
      </c>
      <c r="C616">
        <v>4413.534552531</v>
      </c>
      <c r="D616">
        <v>522.304632903132</v>
      </c>
      <c r="E616">
        <v>91.2788485029538</v>
      </c>
    </row>
    <row r="617" spans="1:5">
      <c r="A617">
        <v>615</v>
      </c>
      <c r="B617">
        <v>4413.534552531</v>
      </c>
      <c r="C617">
        <v>4413.534552531</v>
      </c>
      <c r="D617">
        <v>522.304633924168</v>
      </c>
      <c r="E617">
        <v>91.2788495239899</v>
      </c>
    </row>
    <row r="618" spans="1:5">
      <c r="A618">
        <v>616</v>
      </c>
      <c r="B618">
        <v>4413.534552531</v>
      </c>
      <c r="C618">
        <v>4413.534552531</v>
      </c>
      <c r="D618">
        <v>522.304587844181</v>
      </c>
      <c r="E618">
        <v>91.2788034440039</v>
      </c>
    </row>
    <row r="619" spans="1:5">
      <c r="A619">
        <v>617</v>
      </c>
      <c r="B619">
        <v>4413.534552531</v>
      </c>
      <c r="C619">
        <v>4413.534552531</v>
      </c>
      <c r="D619">
        <v>522.304627598039</v>
      </c>
      <c r="E619">
        <v>91.2788431978618</v>
      </c>
    </row>
    <row r="620" spans="1:5">
      <c r="A620">
        <v>618</v>
      </c>
      <c r="B620">
        <v>4413.534552531</v>
      </c>
      <c r="C620">
        <v>4413.534552531</v>
      </c>
      <c r="D620">
        <v>522.304583622458</v>
      </c>
      <c r="E620">
        <v>91.2787992222808</v>
      </c>
    </row>
    <row r="621" spans="1:5">
      <c r="A621">
        <v>619</v>
      </c>
      <c r="B621">
        <v>4413.534552531</v>
      </c>
      <c r="C621">
        <v>4413.534552531</v>
      </c>
      <c r="D621">
        <v>522.304635770831</v>
      </c>
      <c r="E621">
        <v>91.2788513706541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0.543921301400954</v>
      </c>
      <c r="I2">
        <v>0.441632894379639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27.5652387119254</v>
      </c>
      <c r="F3">
        <v>468.254946385815</v>
      </c>
      <c r="G3">
        <v>38970.3333072043</v>
      </c>
      <c r="H3">
        <v>0.173090544702837</v>
      </c>
      <c r="I3">
        <v>0.141653858143242</v>
      </c>
      <c r="J3">
        <v>5.6973978636727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28.1017776120967</v>
      </c>
      <c r="F4">
        <v>432.483763981709</v>
      </c>
      <c r="G4">
        <v>38297.5151757619</v>
      </c>
      <c r="H4">
        <v>0.178330163255704</v>
      </c>
      <c r="I4">
        <v>0.145853364938787</v>
      </c>
      <c r="J4">
        <v>6.19442911300695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28.7614944458504</v>
      </c>
      <c r="F5">
        <v>395.438400100716</v>
      </c>
      <c r="G5">
        <v>36267.6071481346</v>
      </c>
      <c r="H5">
        <v>0.183411318121618</v>
      </c>
      <c r="I5">
        <v>0.149919088508687</v>
      </c>
      <c r="J5">
        <v>6.70336954723251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29.2227801743615</v>
      </c>
      <c r="F6">
        <v>370.351459844286</v>
      </c>
      <c r="G6">
        <v>35489.2585420536</v>
      </c>
      <c r="H6">
        <v>0.188368510680634</v>
      </c>
      <c r="I6">
        <v>0.153901355969127</v>
      </c>
      <c r="J6">
        <v>7.1569763895148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29.8079932479629</v>
      </c>
      <c r="F7">
        <v>344.63564053996</v>
      </c>
      <c r="G7">
        <v>33260.9524192148</v>
      </c>
      <c r="H7">
        <v>0.193187102034417</v>
      </c>
      <c r="I7">
        <v>0.15776215988373</v>
      </c>
      <c r="J7">
        <v>7.55370028846611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30.2007113437849</v>
      </c>
      <c r="F8">
        <v>328.016155336256</v>
      </c>
      <c r="G8">
        <v>32429.7373975931</v>
      </c>
      <c r="H8">
        <v>0.197900001247808</v>
      </c>
      <c r="I8">
        <v>0.161551996944484</v>
      </c>
      <c r="J8">
        <v>7.90820065727842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30.7174577511963</v>
      </c>
      <c r="F9">
        <v>309.924137176223</v>
      </c>
      <c r="G9">
        <v>30259.2729980733</v>
      </c>
      <c r="H9">
        <v>0.202492154378808</v>
      </c>
      <c r="I9">
        <v>0.165234595091413</v>
      </c>
      <c r="J9">
        <v>8.19610967288389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31.0464492609995</v>
      </c>
      <c r="F10">
        <v>298.127716730069</v>
      </c>
      <c r="G10">
        <v>29449.6865229407</v>
      </c>
      <c r="H10">
        <v>0.206993290582135</v>
      </c>
      <c r="I10">
        <v>0.168856784118005</v>
      </c>
      <c r="J10">
        <v>8.45921956141871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31.4992437897641</v>
      </c>
      <c r="F11">
        <v>284.666002648646</v>
      </c>
      <c r="G11">
        <v>27411.7500400422</v>
      </c>
      <c r="H11">
        <v>0.211387951941206</v>
      </c>
      <c r="I11">
        <v>0.172383322793106</v>
      </c>
      <c r="J11">
        <v>8.65951488043059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31.7681730983067</v>
      </c>
      <c r="F12">
        <v>276.150352996763</v>
      </c>
      <c r="G12">
        <v>26683.2044676463</v>
      </c>
      <c r="H12">
        <v>0.215703533260468</v>
      </c>
      <c r="I12">
        <v>0.175858322296748</v>
      </c>
      <c r="J12">
        <v>8.84469372495025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32.1604950744328</v>
      </c>
      <c r="F13">
        <v>265.922562145031</v>
      </c>
      <c r="G13">
        <v>24842.977520154</v>
      </c>
      <c r="H13">
        <v>0.219924193312326</v>
      </c>
      <c r="I13">
        <v>0.179247133789209</v>
      </c>
      <c r="J13">
        <v>8.97619012123477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32.3722195912689</v>
      </c>
      <c r="F14">
        <v>259.775608447206</v>
      </c>
      <c r="G14">
        <v>24227.3762082391</v>
      </c>
      <c r="H14">
        <v>0.224075432592585</v>
      </c>
      <c r="I14">
        <v>0.182591553725981</v>
      </c>
      <c r="J14">
        <v>9.0962293823774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32.7068219539389</v>
      </c>
      <c r="F15">
        <v>251.926637821608</v>
      </c>
      <c r="G15">
        <v>22625.8091427375</v>
      </c>
      <c r="H15">
        <v>0.228141268995536</v>
      </c>
      <c r="I15">
        <v>0.185857646632107</v>
      </c>
      <c r="J15">
        <v>9.17404463762686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32.8636207972142</v>
      </c>
      <c r="F16">
        <v>247.583075100546</v>
      </c>
      <c r="G16">
        <v>22143.8883210204</v>
      </c>
      <c r="H16">
        <v>0.232145623283085</v>
      </c>
      <c r="I16">
        <v>0.189085192380808</v>
      </c>
      <c r="J16">
        <v>9.24112151158425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33.1427267004075</v>
      </c>
      <c r="F17">
        <v>241.567037761654</v>
      </c>
      <c r="G17">
        <v>20811.1344337288</v>
      </c>
      <c r="H17">
        <v>0.236072536203517</v>
      </c>
      <c r="I17">
        <v>0.192241042649604</v>
      </c>
      <c r="J17">
        <v>9.2777086931305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33.2464528308743</v>
      </c>
      <c r="F18">
        <v>238.667341094155</v>
      </c>
      <c r="G18">
        <v>20492.2534992511</v>
      </c>
      <c r="H18">
        <v>0.239944582842572</v>
      </c>
      <c r="I18">
        <v>0.195363191678317</v>
      </c>
      <c r="J18">
        <v>9.3043498185821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33.4718885385701</v>
      </c>
      <c r="F19">
        <v>234.127473192908</v>
      </c>
      <c r="G19">
        <v>19485.1666536021</v>
      </c>
      <c r="H19">
        <v>0.243745955611203</v>
      </c>
      <c r="I19">
        <v>0.198419351905888</v>
      </c>
      <c r="J19">
        <v>9.30960321992537</v>
      </c>
      <c r="K19">
        <v>3.00791203743169</v>
      </c>
    </row>
    <row r="20" spans="1:11">
      <c r="A20">
        <v>18</v>
      </c>
      <c r="B20">
        <v>2.25875305528617</v>
      </c>
      <c r="C20">
        <v>171.172929166576</v>
      </c>
      <c r="D20">
        <v>0.456514018283947</v>
      </c>
      <c r="E20">
        <v>34.9445383410752</v>
      </c>
      <c r="F20">
        <v>207.670059678878</v>
      </c>
      <c r="G20">
        <v>17165.4914149604</v>
      </c>
      <c r="H20">
        <v>0.257500653127911</v>
      </c>
      <c r="I20">
        <v>0.209525376995228</v>
      </c>
      <c r="J20">
        <v>10.028123664425</v>
      </c>
      <c r="K20">
        <v>3.00791203743169</v>
      </c>
    </row>
    <row r="21" spans="1:11">
      <c r="A21">
        <v>19</v>
      </c>
      <c r="B21">
        <v>2.35062292653256</v>
      </c>
      <c r="C21">
        <v>175.642204552599</v>
      </c>
      <c r="D21">
        <v>0.450585044736442</v>
      </c>
      <c r="E21">
        <v>35.3002241552342</v>
      </c>
      <c r="F21">
        <v>202.511691660648</v>
      </c>
      <c r="G21">
        <v>16593.18734802</v>
      </c>
      <c r="H21">
        <v>0.261559138106811</v>
      </c>
      <c r="I21">
        <v>0.212804973805375</v>
      </c>
      <c r="J21">
        <v>10.1578939788178</v>
      </c>
      <c r="K21">
        <v>3.00791203743169</v>
      </c>
    </row>
    <row r="22" spans="1:11">
      <c r="A22">
        <v>20</v>
      </c>
      <c r="B22">
        <v>2.3673608879118</v>
      </c>
      <c r="C22">
        <v>176.774484012345</v>
      </c>
      <c r="D22">
        <v>0.45405104843995</v>
      </c>
      <c r="E22">
        <v>35.3731535244482</v>
      </c>
      <c r="F22">
        <v>201.21054336983</v>
      </c>
      <c r="G22">
        <v>16660.042301864</v>
      </c>
      <c r="H22">
        <v>0.262451656798446</v>
      </c>
      <c r="I22">
        <v>0.213527709558299</v>
      </c>
      <c r="J22">
        <v>10.2310294284471</v>
      </c>
      <c r="K22">
        <v>3.00791203743169</v>
      </c>
    </row>
    <row r="23" spans="1:11">
      <c r="A23">
        <v>21</v>
      </c>
      <c r="B23">
        <v>2.45337551674831</v>
      </c>
      <c r="C23">
        <v>182.120028776836</v>
      </c>
      <c r="D23">
        <v>0.44551538624462</v>
      </c>
      <c r="E23">
        <v>35.7838188504059</v>
      </c>
      <c r="F23">
        <v>195.175092382778</v>
      </c>
      <c r="G23">
        <v>15998.7969527923</v>
      </c>
      <c r="H23">
        <v>0.26786839110564</v>
      </c>
      <c r="I23">
        <v>0.217905881836138</v>
      </c>
      <c r="J23">
        <v>10.3719433836966</v>
      </c>
      <c r="K23">
        <v>3.00791203743169</v>
      </c>
    </row>
    <row r="24" spans="1:11">
      <c r="A24">
        <v>22</v>
      </c>
      <c r="B24">
        <v>2.46536643407866</v>
      </c>
      <c r="C24">
        <v>183.031774711792</v>
      </c>
      <c r="D24">
        <v>0.446567855476406</v>
      </c>
      <c r="E24">
        <v>35.8397276798445</v>
      </c>
      <c r="F24">
        <v>194.20285629227</v>
      </c>
      <c r="G24">
        <v>16005.7620354733</v>
      </c>
      <c r="H24">
        <v>0.268714834496761</v>
      </c>
      <c r="I24">
        <v>0.218591072953851</v>
      </c>
      <c r="J24">
        <v>10.4304630995129</v>
      </c>
      <c r="K24">
        <v>3.00791203743169</v>
      </c>
    </row>
    <row r="25" spans="1:11">
      <c r="A25">
        <v>23</v>
      </c>
      <c r="B25">
        <v>2.55234454167091</v>
      </c>
      <c r="C25">
        <v>188.38838790503</v>
      </c>
      <c r="D25">
        <v>0.444210745573216</v>
      </c>
      <c r="E25">
        <v>36.2396776399983</v>
      </c>
      <c r="F25">
        <v>188.68498148977</v>
      </c>
      <c r="G25">
        <v>15563.2449540866</v>
      </c>
      <c r="H25">
        <v>0.27376914398003</v>
      </c>
      <c r="I25">
        <v>0.222677985394062</v>
      </c>
      <c r="J25">
        <v>10.5807853857572</v>
      </c>
      <c r="K25">
        <v>3.00791203743169</v>
      </c>
    </row>
    <row r="26" spans="1:11">
      <c r="A26">
        <v>24</v>
      </c>
      <c r="B26">
        <v>2.56064243061796</v>
      </c>
      <c r="C26">
        <v>189.150444559111</v>
      </c>
      <c r="D26">
        <v>0.44447936564419</v>
      </c>
      <c r="E26">
        <v>36.2841209164563</v>
      </c>
      <c r="F26">
        <v>187.924800111372</v>
      </c>
      <c r="G26">
        <v>15564.5070483169</v>
      </c>
      <c r="H26">
        <v>0.274608616656402</v>
      </c>
      <c r="I26">
        <v>0.223357554890143</v>
      </c>
      <c r="J26">
        <v>10.6274811616595</v>
      </c>
      <c r="K26">
        <v>3.00791203743169</v>
      </c>
    </row>
    <row r="27" spans="1:11">
      <c r="A27">
        <v>25</v>
      </c>
      <c r="B27">
        <v>2.64881991883982</v>
      </c>
      <c r="C27">
        <v>195.149726931271</v>
      </c>
      <c r="D27">
        <v>0.444739759263354</v>
      </c>
      <c r="E27">
        <v>36.7323305817632</v>
      </c>
      <c r="F27">
        <v>182.151128163943</v>
      </c>
      <c r="G27">
        <v>15099.8310876919</v>
      </c>
      <c r="H27">
        <v>0.279544016031607</v>
      </c>
      <c r="I27">
        <v>0.227348749220825</v>
      </c>
      <c r="J27">
        <v>10.7919916744219</v>
      </c>
      <c r="K27">
        <v>3.00791203743169</v>
      </c>
    </row>
    <row r="28" spans="1:11">
      <c r="A28">
        <v>26</v>
      </c>
      <c r="B28">
        <v>2.65367363497685</v>
      </c>
      <c r="C28">
        <v>195.755908618476</v>
      </c>
      <c r="D28">
        <v>0.444643277161573</v>
      </c>
      <c r="E28">
        <v>36.7649715190291</v>
      </c>
      <c r="F28">
        <v>181.587075313759</v>
      </c>
      <c r="G28">
        <v>15096.968482928</v>
      </c>
      <c r="H28">
        <v>0.280376168939359</v>
      </c>
      <c r="I28">
        <v>0.228022425050839</v>
      </c>
      <c r="J28">
        <v>10.8263185449613</v>
      </c>
      <c r="K28">
        <v>3.00791203743169</v>
      </c>
    </row>
    <row r="29" spans="1:11">
      <c r="A29">
        <v>27</v>
      </c>
      <c r="B29">
        <v>2.75183410158902</v>
      </c>
      <c r="C29">
        <v>203.023900692903</v>
      </c>
      <c r="D29">
        <v>0.446055903945738</v>
      </c>
      <c r="E29">
        <v>37.3072012159514</v>
      </c>
      <c r="F29">
        <v>175.089624492556</v>
      </c>
      <c r="G29">
        <v>14541.2917047289</v>
      </c>
      <c r="H29">
        <v>0.285562932930597</v>
      </c>
      <c r="I29">
        <v>0.232217422706696</v>
      </c>
      <c r="J29">
        <v>11.0345091814568</v>
      </c>
      <c r="K29">
        <v>3.00791203743169</v>
      </c>
    </row>
    <row r="30" spans="1:11">
      <c r="A30">
        <v>28</v>
      </c>
      <c r="B30">
        <v>2.85564906716635</v>
      </c>
      <c r="C30">
        <v>211.558678902045</v>
      </c>
      <c r="D30">
        <v>0.447590464504257</v>
      </c>
      <c r="E30">
        <v>37.9320236616053</v>
      </c>
      <c r="F30">
        <v>168.028712363779</v>
      </c>
      <c r="G30">
        <v>13924.2110253498</v>
      </c>
      <c r="H30">
        <v>0.291377718880291</v>
      </c>
      <c r="I30">
        <v>0.236921419467571</v>
      </c>
      <c r="J30">
        <v>11.2944245611639</v>
      </c>
      <c r="K30">
        <v>3.00791203743169</v>
      </c>
    </row>
    <row r="31" spans="1:11">
      <c r="A31">
        <v>29</v>
      </c>
      <c r="B31">
        <v>2.92024757858293</v>
      </c>
      <c r="C31">
        <v>214.92944106042</v>
      </c>
      <c r="D31">
        <v>0.44889118447463</v>
      </c>
      <c r="E31">
        <v>38.2041882511467</v>
      </c>
      <c r="F31">
        <v>165.394661496671</v>
      </c>
      <c r="G31">
        <v>13715.9127755773</v>
      </c>
      <c r="H31">
        <v>0.292540641719667</v>
      </c>
      <c r="I31">
        <v>0.237862322736749</v>
      </c>
      <c r="J31">
        <v>11.3939253452213</v>
      </c>
      <c r="K31">
        <v>3.00791203743169</v>
      </c>
    </row>
    <row r="32" spans="1:11">
      <c r="A32">
        <v>30</v>
      </c>
      <c r="B32">
        <v>2.91838449948722</v>
      </c>
      <c r="C32">
        <v>215.201480414767</v>
      </c>
      <c r="D32">
        <v>0.448768105055663</v>
      </c>
      <c r="E32">
        <v>38.2118251928361</v>
      </c>
      <c r="F32">
        <v>165.185583674162</v>
      </c>
      <c r="G32">
        <v>13713.1552197915</v>
      </c>
      <c r="H32">
        <v>0.293346651389805</v>
      </c>
      <c r="I32">
        <v>0.238514947057311</v>
      </c>
      <c r="J32">
        <v>11.4039774575083</v>
      </c>
      <c r="K32">
        <v>3.00791203743169</v>
      </c>
    </row>
    <row r="33" spans="1:11">
      <c r="A33">
        <v>31</v>
      </c>
      <c r="B33">
        <v>3.05568937785418</v>
      </c>
      <c r="C33">
        <v>226.183416063943</v>
      </c>
      <c r="D33">
        <v>0.450533366634244</v>
      </c>
      <c r="E33">
        <v>39.0230026091906</v>
      </c>
      <c r="F33">
        <v>157.167663978339</v>
      </c>
      <c r="G33">
        <v>12993.9183442637</v>
      </c>
      <c r="H33">
        <v>0.299576619157194</v>
      </c>
      <c r="I33">
        <v>0.243555664979779</v>
      </c>
      <c r="J33">
        <v>11.7350395456501</v>
      </c>
      <c r="K33">
        <v>3.00791203743169</v>
      </c>
    </row>
    <row r="34" spans="1:11">
      <c r="A34">
        <v>32</v>
      </c>
      <c r="B34">
        <v>3.20348570365832</v>
      </c>
      <c r="C34">
        <v>238.4798841704</v>
      </c>
      <c r="D34">
        <v>0.451879192457101</v>
      </c>
      <c r="E34">
        <v>39.9171094574533</v>
      </c>
      <c r="F34">
        <v>149.065785806447</v>
      </c>
      <c r="G34">
        <v>12272.0952275453</v>
      </c>
      <c r="H34">
        <v>0.306506789885805</v>
      </c>
      <c r="I34">
        <v>0.249164371879298</v>
      </c>
      <c r="J34">
        <v>12.1016044951033</v>
      </c>
      <c r="K34">
        <v>3.00791203743169</v>
      </c>
    </row>
    <row r="35" spans="1:11">
      <c r="A35">
        <v>33</v>
      </c>
      <c r="B35">
        <v>3.29583613169507</v>
      </c>
      <c r="C35">
        <v>244.522880819417</v>
      </c>
      <c r="D35">
        <v>0.452342919787607</v>
      </c>
      <c r="E35">
        <v>40.3809460405293</v>
      </c>
      <c r="F35">
        <v>145.382729506373</v>
      </c>
      <c r="G35">
        <v>11958.8448263396</v>
      </c>
      <c r="H35">
        <v>0.308310980692175</v>
      </c>
      <c r="I35">
        <v>0.250624704285275</v>
      </c>
      <c r="J35">
        <v>12.2878270432994</v>
      </c>
      <c r="K35">
        <v>3.00791203743169</v>
      </c>
    </row>
    <row r="36" spans="1:11">
      <c r="A36">
        <v>34</v>
      </c>
      <c r="B36">
        <v>3.34335223684625</v>
      </c>
      <c r="C36">
        <v>249.014030338367</v>
      </c>
      <c r="D36">
        <v>0.452901192606357</v>
      </c>
      <c r="E36">
        <v>40.7036147422765</v>
      </c>
      <c r="F36">
        <v>142.760098864498</v>
      </c>
      <c r="G36">
        <v>11717.0175363434</v>
      </c>
      <c r="H36">
        <v>0.310252353101911</v>
      </c>
      <c r="I36">
        <v>0.252195899568779</v>
      </c>
      <c r="J36">
        <v>12.4246811011268</v>
      </c>
      <c r="K36">
        <v>3.00791203743169</v>
      </c>
    </row>
    <row r="37" spans="1:11">
      <c r="A37">
        <v>35</v>
      </c>
      <c r="B37">
        <v>3.59649441960719</v>
      </c>
      <c r="C37">
        <v>267.534794976009</v>
      </c>
      <c r="D37">
        <v>0.452574207022488</v>
      </c>
      <c r="E37">
        <v>42.0466414787525</v>
      </c>
      <c r="F37">
        <v>132.883253468239</v>
      </c>
      <c r="G37">
        <v>10876.2840730608</v>
      </c>
      <c r="H37">
        <v>0.321452592453355</v>
      </c>
      <c r="I37">
        <v>0.261264555232662</v>
      </c>
      <c r="J37">
        <v>12.9044413970547</v>
      </c>
      <c r="K37">
        <v>3.00791203743169</v>
      </c>
    </row>
    <row r="38" spans="1:11">
      <c r="A38">
        <v>36</v>
      </c>
      <c r="B38">
        <v>3.72779003420195</v>
      </c>
      <c r="C38">
        <v>274.87620921019</v>
      </c>
      <c r="D38">
        <v>0.451746998676965</v>
      </c>
      <c r="E38">
        <v>42.594019315392</v>
      </c>
      <c r="F38">
        <v>129.338844381539</v>
      </c>
      <c r="G38">
        <v>10616.7623867751</v>
      </c>
      <c r="H38">
        <v>0.326272362881055</v>
      </c>
      <c r="I38">
        <v>0.265168633248233</v>
      </c>
      <c r="J38">
        <v>13.0750807692396</v>
      </c>
      <c r="K38">
        <v>3.00791203743169</v>
      </c>
    </row>
    <row r="39" spans="1:11">
      <c r="A39">
        <v>37</v>
      </c>
      <c r="B39">
        <v>3.82815235429014</v>
      </c>
      <c r="C39">
        <v>282.683926148088</v>
      </c>
      <c r="D39">
        <v>0.455384618472077</v>
      </c>
      <c r="E39">
        <v>43.1347384974004</v>
      </c>
      <c r="F39">
        <v>125.873691835126</v>
      </c>
      <c r="G39">
        <v>10453.1765085747</v>
      </c>
      <c r="H39">
        <v>0.330150615334518</v>
      </c>
      <c r="I39">
        <v>0.268310045463507</v>
      </c>
      <c r="J39">
        <v>13.2952752930096</v>
      </c>
      <c r="K39">
        <v>3.00791203743169</v>
      </c>
    </row>
    <row r="40" spans="1:11">
      <c r="A40">
        <v>38</v>
      </c>
      <c r="B40">
        <v>3.83913105060238</v>
      </c>
      <c r="C40">
        <v>281.41876995173</v>
      </c>
      <c r="D40">
        <v>0.454644835995723</v>
      </c>
      <c r="E40">
        <v>43.0553025296611</v>
      </c>
      <c r="F40">
        <v>126.486464649118</v>
      </c>
      <c r="G40">
        <v>10528.3652345756</v>
      </c>
      <c r="H40">
        <v>0.329338025184128</v>
      </c>
      <c r="I40">
        <v>0.267652059177977</v>
      </c>
      <c r="J40">
        <v>13.2554636800029</v>
      </c>
      <c r="K40">
        <v>3.00791203743169</v>
      </c>
    </row>
    <row r="41" spans="1:11">
      <c r="A41">
        <v>39</v>
      </c>
      <c r="B41">
        <v>3.98345630873268</v>
      </c>
      <c r="C41">
        <v>291.833307924848</v>
      </c>
      <c r="D41">
        <v>0.459917238910102</v>
      </c>
      <c r="E41">
        <v>43.7865650415094</v>
      </c>
      <c r="F41">
        <v>121.911742959782</v>
      </c>
      <c r="G41">
        <v>10253.1717504303</v>
      </c>
      <c r="H41">
        <v>0.333993416436759</v>
      </c>
      <c r="I41">
        <v>0.271422913508514</v>
      </c>
      <c r="J41">
        <v>13.5496819343514</v>
      </c>
      <c r="K41">
        <v>3.00791203743169</v>
      </c>
    </row>
    <row r="42" spans="1:11">
      <c r="A42">
        <v>40</v>
      </c>
      <c r="B42">
        <v>4.05800377955599</v>
      </c>
      <c r="C42">
        <v>297.520939405034</v>
      </c>
      <c r="D42">
        <v>0.46161885111825</v>
      </c>
      <c r="E42">
        <v>44.1716115924618</v>
      </c>
      <c r="F42">
        <v>119.57924552262</v>
      </c>
      <c r="G42">
        <v>10147.4839256277</v>
      </c>
      <c r="H42">
        <v>0.336940198980804</v>
      </c>
      <c r="I42">
        <v>0.273810473190743</v>
      </c>
      <c r="J42">
        <v>13.725524883953</v>
      </c>
      <c r="K42">
        <v>3.00791203743169</v>
      </c>
    </row>
    <row r="43" spans="1:11">
      <c r="A43">
        <v>41</v>
      </c>
      <c r="B43">
        <v>4.06489924543015</v>
      </c>
      <c r="C43">
        <v>298.119387255875</v>
      </c>
      <c r="D43">
        <v>0.461758109481413</v>
      </c>
      <c r="E43">
        <v>44.203096145384</v>
      </c>
      <c r="F43">
        <v>119.337146885585</v>
      </c>
      <c r="G43">
        <v>10173.8023061001</v>
      </c>
      <c r="H43">
        <v>0.337499043113495</v>
      </c>
      <c r="I43">
        <v>0.274263519574087</v>
      </c>
      <c r="J43">
        <v>13.7541991369162</v>
      </c>
      <c r="K43">
        <v>3.00791203743169</v>
      </c>
    </row>
    <row r="44" spans="1:11">
      <c r="A44">
        <v>42</v>
      </c>
      <c r="B44">
        <v>4.17330227912887</v>
      </c>
      <c r="C44">
        <v>305.088639829897</v>
      </c>
      <c r="D44">
        <v>0.462939483169743</v>
      </c>
      <c r="E44">
        <v>44.7204884984955</v>
      </c>
      <c r="F44">
        <v>116.546905830028</v>
      </c>
      <c r="G44">
        <v>9920.9949166638</v>
      </c>
      <c r="H44">
        <v>0.33996413433152</v>
      </c>
      <c r="I44">
        <v>0.276260016334391</v>
      </c>
      <c r="J44">
        <v>13.9149997979972</v>
      </c>
      <c r="K44">
        <v>3.00791203743169</v>
      </c>
    </row>
    <row r="45" spans="1:11">
      <c r="A45">
        <v>43</v>
      </c>
      <c r="B45">
        <v>4.17734391091761</v>
      </c>
      <c r="C45">
        <v>305.500846307675</v>
      </c>
      <c r="D45">
        <v>0.462835102665903</v>
      </c>
      <c r="E45">
        <v>44.73833503644</v>
      </c>
      <c r="F45">
        <v>116.389603034143</v>
      </c>
      <c r="G45">
        <v>9947.625592618</v>
      </c>
      <c r="H45">
        <v>0.340518487638841</v>
      </c>
      <c r="I45">
        <v>0.276709438148961</v>
      </c>
      <c r="J45">
        <v>13.9362435509427</v>
      </c>
      <c r="K45">
        <v>3.00791203743169</v>
      </c>
    </row>
    <row r="46" spans="1:11">
      <c r="A46">
        <v>44</v>
      </c>
      <c r="B46">
        <v>4.30538582676324</v>
      </c>
      <c r="C46">
        <v>315.643470150011</v>
      </c>
      <c r="D46">
        <v>0.4626784670404</v>
      </c>
      <c r="E46">
        <v>45.470939367653</v>
      </c>
      <c r="F46">
        <v>112.648106419411</v>
      </c>
      <c r="G46">
        <v>9562.20583366096</v>
      </c>
      <c r="H46">
        <v>0.344914607343637</v>
      </c>
      <c r="I46">
        <v>0.280270308749488</v>
      </c>
      <c r="J46">
        <v>14.1680220286769</v>
      </c>
      <c r="K46">
        <v>3.00791203743169</v>
      </c>
    </row>
    <row r="47" spans="1:11">
      <c r="A47">
        <v>45</v>
      </c>
      <c r="B47">
        <v>4.44827527777087</v>
      </c>
      <c r="C47">
        <v>327.39833552399</v>
      </c>
      <c r="D47">
        <v>0.461885855277071</v>
      </c>
      <c r="E47">
        <v>46.3031176985268</v>
      </c>
      <c r="F47">
        <v>108.60189376522</v>
      </c>
      <c r="G47">
        <v>9163.34203004874</v>
      </c>
      <c r="H47">
        <v>0.350798854424177</v>
      </c>
      <c r="I47">
        <v>0.285037363894013</v>
      </c>
      <c r="J47">
        <v>14.4287335594835</v>
      </c>
      <c r="K47">
        <v>3.00791203743169</v>
      </c>
    </row>
    <row r="48" spans="1:11">
      <c r="A48">
        <v>46</v>
      </c>
      <c r="B48">
        <v>4.60326663350415</v>
      </c>
      <c r="C48">
        <v>339.575992260204</v>
      </c>
      <c r="D48">
        <v>0.461138423441555</v>
      </c>
      <c r="E48">
        <v>47.1718784451018</v>
      </c>
      <c r="F48">
        <v>104.705542284049</v>
      </c>
      <c r="G48">
        <v>8772.50905138032</v>
      </c>
      <c r="H48">
        <v>0.35684042682395</v>
      </c>
      <c r="I48">
        <v>0.289932237338946</v>
      </c>
      <c r="J48">
        <v>14.6770386608225</v>
      </c>
      <c r="K48">
        <v>3.00791203743169</v>
      </c>
    </row>
    <row r="49" spans="1:11">
      <c r="A49">
        <v>47</v>
      </c>
      <c r="B49">
        <v>4.67113714918955</v>
      </c>
      <c r="C49">
        <v>345.234686391543</v>
      </c>
      <c r="D49">
        <v>0.46051695059173</v>
      </c>
      <c r="E49">
        <v>47.5523043383136</v>
      </c>
      <c r="F49">
        <v>102.988191552273</v>
      </c>
      <c r="G49">
        <v>8633.59850530413</v>
      </c>
      <c r="H49">
        <v>0.360881036964052</v>
      </c>
      <c r="I49">
        <v>0.293206669401902</v>
      </c>
      <c r="J49">
        <v>14.7931355630403</v>
      </c>
      <c r="K49">
        <v>3.00791203743169</v>
      </c>
    </row>
    <row r="50" spans="1:11">
      <c r="A50">
        <v>48</v>
      </c>
      <c r="B50">
        <v>4.6568195673973</v>
      </c>
      <c r="C50">
        <v>344.973865560468</v>
      </c>
      <c r="D50">
        <v>0.460242704197344</v>
      </c>
      <c r="E50">
        <v>47.5225675560253</v>
      </c>
      <c r="F50">
        <v>103.065904518584</v>
      </c>
      <c r="G50">
        <v>8635.45081180788</v>
      </c>
      <c r="H50">
        <v>0.361130352190265</v>
      </c>
      <c r="I50">
        <v>0.293408671002176</v>
      </c>
      <c r="J50">
        <v>14.7905301386196</v>
      </c>
      <c r="K50">
        <v>3.00791203743169</v>
      </c>
    </row>
    <row r="51" spans="1:11">
      <c r="A51">
        <v>49</v>
      </c>
      <c r="B51">
        <v>4.80365579856019</v>
      </c>
      <c r="C51">
        <v>356.982867971083</v>
      </c>
      <c r="D51">
        <v>0.459385055647667</v>
      </c>
      <c r="E51">
        <v>48.372518118915</v>
      </c>
      <c r="F51">
        <v>99.5967699436009</v>
      </c>
      <c r="G51">
        <v>8287.02428110775</v>
      </c>
      <c r="H51">
        <v>0.367385367986137</v>
      </c>
      <c r="I51">
        <v>0.298477192849301</v>
      </c>
      <c r="J51">
        <v>15.0177093474408</v>
      </c>
      <c r="K51">
        <v>3.00791203743169</v>
      </c>
    </row>
    <row r="52" spans="1:11">
      <c r="A52">
        <v>50</v>
      </c>
      <c r="B52">
        <v>4.95875394840856</v>
      </c>
      <c r="C52">
        <v>368.821948557903</v>
      </c>
      <c r="D52">
        <v>0.458755846544641</v>
      </c>
      <c r="E52">
        <v>49.2131356988249</v>
      </c>
      <c r="F52">
        <v>96.3976542638495</v>
      </c>
      <c r="G52">
        <v>7991.03471942995</v>
      </c>
      <c r="H52">
        <v>0.373739677762638</v>
      </c>
      <c r="I52">
        <v>0.303626781418062</v>
      </c>
      <c r="J52">
        <v>15.2298629464679</v>
      </c>
      <c r="K52">
        <v>3.00791203743169</v>
      </c>
    </row>
    <row r="53" spans="1:11">
      <c r="A53">
        <v>51</v>
      </c>
      <c r="B53">
        <v>5.00815352714662</v>
      </c>
      <c r="C53">
        <v>373.197477698002</v>
      </c>
      <c r="D53">
        <v>0.458326089653408</v>
      </c>
      <c r="E53">
        <v>49.5103097241754</v>
      </c>
      <c r="F53">
        <v>95.2650258987076</v>
      </c>
      <c r="G53">
        <v>7886.20590614317</v>
      </c>
      <c r="H53">
        <v>0.377739335837124</v>
      </c>
      <c r="I53">
        <v>0.306868328839319</v>
      </c>
      <c r="J53">
        <v>15.2909234939201</v>
      </c>
      <c r="K53">
        <v>3.00791203743169</v>
      </c>
    </row>
    <row r="54" spans="1:11">
      <c r="A54">
        <v>52</v>
      </c>
      <c r="B54">
        <v>5.03307347876752</v>
      </c>
      <c r="C54">
        <v>374.186705239657</v>
      </c>
      <c r="D54">
        <v>0.458019743760098</v>
      </c>
      <c r="E54">
        <v>49.5902173946782</v>
      </c>
      <c r="F54">
        <v>95.0116694107242</v>
      </c>
      <c r="G54">
        <v>7869.30976510318</v>
      </c>
      <c r="H54">
        <v>0.378471344940539</v>
      </c>
      <c r="I54">
        <v>0.307461735772457</v>
      </c>
      <c r="J54">
        <v>15.3008680657502</v>
      </c>
      <c r="K54">
        <v>3.00791203743169</v>
      </c>
    </row>
    <row r="55" spans="1:11">
      <c r="A55">
        <v>53</v>
      </c>
      <c r="B55">
        <v>5.29559090134547</v>
      </c>
      <c r="C55">
        <v>393.796994845321</v>
      </c>
      <c r="D55">
        <v>0.459003222073213</v>
      </c>
      <c r="E55">
        <v>50.9592628792272</v>
      </c>
      <c r="F55">
        <v>90.2827026562924</v>
      </c>
      <c r="G55">
        <v>7486.71239069824</v>
      </c>
      <c r="H55">
        <v>0.387323783688802</v>
      </c>
      <c r="I55">
        <v>0.314637047440817</v>
      </c>
      <c r="J55">
        <v>15.6774073667647</v>
      </c>
      <c r="K55">
        <v>3.00791203743169</v>
      </c>
    </row>
    <row r="56" spans="1:11">
      <c r="A56">
        <v>54</v>
      </c>
      <c r="B56">
        <v>5.37308397400842</v>
      </c>
      <c r="C56">
        <v>399.06575699767</v>
      </c>
      <c r="D56">
        <v>0.459483291389315</v>
      </c>
      <c r="E56">
        <v>51.307692940141</v>
      </c>
      <c r="F56">
        <v>89.0918646214519</v>
      </c>
      <c r="G56">
        <v>7438.35282007637</v>
      </c>
      <c r="H56">
        <v>0.390602953260892</v>
      </c>
      <c r="I56">
        <v>0.317295518634724</v>
      </c>
      <c r="J56">
        <v>15.7842077403856</v>
      </c>
      <c r="K56">
        <v>3.00791203743169</v>
      </c>
    </row>
    <row r="57" spans="1:11">
      <c r="A57">
        <v>55</v>
      </c>
      <c r="B57">
        <v>5.35425940982527</v>
      </c>
      <c r="C57">
        <v>398.649294571282</v>
      </c>
      <c r="D57">
        <v>0.459951690644832</v>
      </c>
      <c r="E57">
        <v>51.2727869706658</v>
      </c>
      <c r="F57">
        <v>89.1525510928404</v>
      </c>
      <c r="G57">
        <v>7441.28061807486</v>
      </c>
      <c r="H57">
        <v>0.390573843257497</v>
      </c>
      <c r="I57">
        <v>0.317271948056421</v>
      </c>
      <c r="J57">
        <v>15.7818856861237</v>
      </c>
      <c r="K57">
        <v>3.00791203743169</v>
      </c>
    </row>
    <row r="58" spans="1:11">
      <c r="A58">
        <v>56</v>
      </c>
      <c r="B58">
        <v>5.51452287876631</v>
      </c>
      <c r="C58">
        <v>408.007246435418</v>
      </c>
      <c r="D58">
        <v>0.456918167115768</v>
      </c>
      <c r="E58">
        <v>51.9574275631678</v>
      </c>
      <c r="F58">
        <v>87.1396659825379</v>
      </c>
      <c r="G58">
        <v>7220.29388585491</v>
      </c>
      <c r="H58">
        <v>0.394895927929494</v>
      </c>
      <c r="I58">
        <v>0.320775274973067</v>
      </c>
      <c r="J58">
        <v>15.9205833381166</v>
      </c>
      <c r="K58">
        <v>3.00791203743169</v>
      </c>
    </row>
    <row r="59" spans="1:11">
      <c r="A59">
        <v>57</v>
      </c>
      <c r="B59">
        <v>5.58875869275137</v>
      </c>
      <c r="C59">
        <v>414.964630538144</v>
      </c>
      <c r="D59">
        <v>0.454475829037633</v>
      </c>
      <c r="E59">
        <v>52.4494303250918</v>
      </c>
      <c r="F59">
        <v>85.660096309344</v>
      </c>
      <c r="G59">
        <v>7046.76254669887</v>
      </c>
      <c r="H59">
        <v>0.39899982490243</v>
      </c>
      <c r="I59">
        <v>0.324101996073901</v>
      </c>
      <c r="J59">
        <v>16.0249145029297</v>
      </c>
      <c r="K59">
        <v>3.00791203743169</v>
      </c>
    </row>
    <row r="60" spans="1:11">
      <c r="A60">
        <v>58</v>
      </c>
      <c r="B60">
        <v>5.6355668428717</v>
      </c>
      <c r="C60">
        <v>417.060828148584</v>
      </c>
      <c r="D60">
        <v>0.453551770298713</v>
      </c>
      <c r="E60">
        <v>52.6174922264034</v>
      </c>
      <c r="F60">
        <v>85.2294775021692</v>
      </c>
      <c r="G60">
        <v>6985.63282813084</v>
      </c>
      <c r="H60">
        <v>0.400070462601984</v>
      </c>
      <c r="I60">
        <v>0.324969786561199</v>
      </c>
      <c r="J60">
        <v>16.037042585702</v>
      </c>
      <c r="K60">
        <v>3.00791203743169</v>
      </c>
    </row>
    <row r="61" spans="1:11">
      <c r="A61">
        <v>59</v>
      </c>
      <c r="B61">
        <v>5.63797993814136</v>
      </c>
      <c r="C61">
        <v>416.03466461459</v>
      </c>
      <c r="D61">
        <v>0.45356367378904</v>
      </c>
      <c r="E61">
        <v>52.5561133978697</v>
      </c>
      <c r="F61">
        <v>85.4397316288306</v>
      </c>
      <c r="G61">
        <v>7008.1807280417</v>
      </c>
      <c r="H61">
        <v>0.399455971097019</v>
      </c>
      <c r="I61">
        <v>0.32447166046614</v>
      </c>
      <c r="J61">
        <v>16.0136973804704</v>
      </c>
      <c r="K61">
        <v>3.00791203743169</v>
      </c>
    </row>
    <row r="62" spans="1:11">
      <c r="A62">
        <v>60</v>
      </c>
      <c r="B62">
        <v>5.70525703956168</v>
      </c>
      <c r="C62">
        <v>423.745138643158</v>
      </c>
      <c r="D62">
        <v>0.452483857981629</v>
      </c>
      <c r="E62">
        <v>53.0749895107595</v>
      </c>
      <c r="F62">
        <v>83.8906164530282</v>
      </c>
      <c r="G62">
        <v>6851.88182413428</v>
      </c>
      <c r="H62">
        <v>0.40403060518069</v>
      </c>
      <c r="I62">
        <v>0.328180197273587</v>
      </c>
      <c r="J62">
        <v>16.1453159025205</v>
      </c>
      <c r="K62">
        <v>3.00791203743169</v>
      </c>
    </row>
    <row r="63" spans="1:11">
      <c r="A63">
        <v>61</v>
      </c>
      <c r="B63">
        <v>5.77805742671831</v>
      </c>
      <c r="C63">
        <v>427.134518674308</v>
      </c>
      <c r="D63">
        <v>0.452642691765232</v>
      </c>
      <c r="E63">
        <v>53.3299428370253</v>
      </c>
      <c r="F63">
        <v>83.2246812492194</v>
      </c>
      <c r="G63">
        <v>6807.62953967192</v>
      </c>
      <c r="H63">
        <v>0.405396765683511</v>
      </c>
      <c r="I63">
        <v>0.329287822001428</v>
      </c>
      <c r="J63">
        <v>16.1912179385301</v>
      </c>
      <c r="K63">
        <v>3.00791203743169</v>
      </c>
    </row>
    <row r="64" spans="1:11">
      <c r="A64">
        <v>62</v>
      </c>
      <c r="B64">
        <v>5.77783073282701</v>
      </c>
      <c r="C64">
        <v>427.362475054878</v>
      </c>
      <c r="D64">
        <v>0.452414528601621</v>
      </c>
      <c r="E64">
        <v>53.3419947648132</v>
      </c>
      <c r="F64">
        <v>83.1802516425914</v>
      </c>
      <c r="G64">
        <v>6799.07298046723</v>
      </c>
      <c r="H64">
        <v>0.405736293044539</v>
      </c>
      <c r="I64">
        <v>0.329563053697897</v>
      </c>
      <c r="J64">
        <v>16.1944582342789</v>
      </c>
      <c r="K64">
        <v>3.00791203743169</v>
      </c>
    </row>
    <row r="65" spans="1:11">
      <c r="A65">
        <v>63</v>
      </c>
      <c r="B65">
        <v>5.96756146316523</v>
      </c>
      <c r="C65">
        <v>442.595742727085</v>
      </c>
      <c r="D65">
        <v>0.452437535214028</v>
      </c>
      <c r="E65">
        <v>54.3975386123736</v>
      </c>
      <c r="F65">
        <v>80.3163300300391</v>
      </c>
      <c r="G65">
        <v>6550.96365304617</v>
      </c>
      <c r="H65">
        <v>0.4132169045823</v>
      </c>
      <c r="I65">
        <v>0.335627787628014</v>
      </c>
      <c r="J65">
        <v>16.4362217980425</v>
      </c>
      <c r="K65">
        <v>3.00791203743169</v>
      </c>
    </row>
    <row r="66" spans="1:11">
      <c r="A66">
        <v>64</v>
      </c>
      <c r="B66">
        <v>6.16710003842424</v>
      </c>
      <c r="C66">
        <v>457.358797751116</v>
      </c>
      <c r="D66">
        <v>0.452928190917612</v>
      </c>
      <c r="E66">
        <v>55.4250723505458</v>
      </c>
      <c r="F66">
        <v>77.7231303223551</v>
      </c>
      <c r="G66">
        <v>6342.30103015079</v>
      </c>
      <c r="H66">
        <v>0.419433867566356</v>
      </c>
      <c r="I66">
        <v>0.340668302950946</v>
      </c>
      <c r="J66">
        <v>16.671612540052</v>
      </c>
      <c r="K66">
        <v>3.00791203743169</v>
      </c>
    </row>
    <row r="67" spans="1:11">
      <c r="A67">
        <v>65</v>
      </c>
      <c r="B67">
        <v>6.26285331804219</v>
      </c>
      <c r="C67">
        <v>465.30207153606</v>
      </c>
      <c r="D67">
        <v>0.452941028175829</v>
      </c>
      <c r="E67">
        <v>55.9553147453838</v>
      </c>
      <c r="F67">
        <v>76.3958121141391</v>
      </c>
      <c r="G67">
        <v>6242.9428316053</v>
      </c>
      <c r="H67">
        <v>0.423415579543507</v>
      </c>
      <c r="I67">
        <v>0.343896795415493</v>
      </c>
      <c r="J67">
        <v>16.8048821439829</v>
      </c>
      <c r="K67">
        <v>3.00791203743169</v>
      </c>
    </row>
    <row r="68" spans="1:11">
      <c r="A68">
        <v>66</v>
      </c>
      <c r="B68">
        <v>6.460823054322</v>
      </c>
      <c r="C68">
        <v>479.622514863104</v>
      </c>
      <c r="D68">
        <v>0.453541824900425</v>
      </c>
      <c r="E68">
        <v>56.9488937365887</v>
      </c>
      <c r="F68">
        <v>74.1144798168541</v>
      </c>
      <c r="G68">
        <v>6060.00618225649</v>
      </c>
      <c r="H68">
        <v>0.429299508111089</v>
      </c>
      <c r="I68">
        <v>0.34866764845326</v>
      </c>
      <c r="J68">
        <v>17.021532206861</v>
      </c>
      <c r="K68">
        <v>3.00791203743169</v>
      </c>
    </row>
    <row r="69" spans="1:11">
      <c r="A69">
        <v>67</v>
      </c>
      <c r="B69">
        <v>6.64470840633057</v>
      </c>
      <c r="C69">
        <v>493.632000616519</v>
      </c>
      <c r="D69">
        <v>0.453949733418188</v>
      </c>
      <c r="E69">
        <v>57.9048886338966</v>
      </c>
      <c r="F69">
        <v>72.010886781175</v>
      </c>
      <c r="G69">
        <v>5890.55860593442</v>
      </c>
      <c r="H69">
        <v>0.434970932145935</v>
      </c>
      <c r="I69">
        <v>0.353266385857448</v>
      </c>
      <c r="J69">
        <v>17.2367246904339</v>
      </c>
      <c r="K69">
        <v>3.00791203743169</v>
      </c>
    </row>
    <row r="70" spans="1:11">
      <c r="A70">
        <v>68</v>
      </c>
      <c r="B70">
        <v>6.78428714332658</v>
      </c>
      <c r="C70">
        <v>503.473250362675</v>
      </c>
      <c r="D70">
        <v>0.454274706183045</v>
      </c>
      <c r="E70">
        <v>58.587054161588</v>
      </c>
      <c r="F70">
        <v>70.604060112121</v>
      </c>
      <c r="G70">
        <v>5776.37082200312</v>
      </c>
      <c r="H70">
        <v>0.437584855133216</v>
      </c>
      <c r="I70">
        <v>0.355385960105881</v>
      </c>
      <c r="J70">
        <v>17.3904529955463</v>
      </c>
      <c r="K70">
        <v>3.00791203743169</v>
      </c>
    </row>
    <row r="71" spans="1:11">
      <c r="A71">
        <v>69</v>
      </c>
      <c r="B71">
        <v>6.79220122449336</v>
      </c>
      <c r="C71">
        <v>503.464506311011</v>
      </c>
      <c r="D71">
        <v>0.454006943615143</v>
      </c>
      <c r="E71">
        <v>58.5978858820677</v>
      </c>
      <c r="F71">
        <v>70.604322291787</v>
      </c>
      <c r="G71">
        <v>5776.39446676259</v>
      </c>
      <c r="H71">
        <v>0.437823437666137</v>
      </c>
      <c r="I71">
        <v>0.355579467386057</v>
      </c>
      <c r="J71">
        <v>17.3821165139551</v>
      </c>
      <c r="K71">
        <v>3.00791203743169</v>
      </c>
    </row>
    <row r="72" spans="1:11">
      <c r="A72">
        <v>70</v>
      </c>
      <c r="B72">
        <v>7.00912343820024</v>
      </c>
      <c r="C72">
        <v>519.800625195127</v>
      </c>
      <c r="D72">
        <v>0.452838706568023</v>
      </c>
      <c r="E72">
        <v>59.7285407941969</v>
      </c>
      <c r="F72">
        <v>68.3867255245814</v>
      </c>
      <c r="G72">
        <v>5576.02169882268</v>
      </c>
      <c r="H72">
        <v>0.445495451132108</v>
      </c>
      <c r="I72">
        <v>0.361800684967462</v>
      </c>
      <c r="J72">
        <v>17.5927591135842</v>
      </c>
      <c r="K72">
        <v>3.00791203743169</v>
      </c>
    </row>
    <row r="73" spans="1:11">
      <c r="A73">
        <v>71</v>
      </c>
      <c r="B73">
        <v>7.1131739540795</v>
      </c>
      <c r="C73">
        <v>526.199830344561</v>
      </c>
      <c r="D73">
        <v>0.451996925493751</v>
      </c>
      <c r="E73">
        <v>60.1678177589311</v>
      </c>
      <c r="F73">
        <v>67.5575806105315</v>
      </c>
      <c r="G73">
        <v>5514.16718058358</v>
      </c>
      <c r="H73">
        <v>0.448410908700469</v>
      </c>
      <c r="I73">
        <v>0.364164983615791</v>
      </c>
      <c r="J73">
        <v>17.6807875014291</v>
      </c>
      <c r="K73">
        <v>3.00791203743169</v>
      </c>
    </row>
    <row r="74" spans="1:11">
      <c r="A74">
        <v>72</v>
      </c>
      <c r="B74">
        <v>7.12815028515763</v>
      </c>
      <c r="C74">
        <v>525.841832299761</v>
      </c>
      <c r="D74">
        <v>0.451979469456484</v>
      </c>
      <c r="E74">
        <v>60.150997896979</v>
      </c>
      <c r="F74">
        <v>67.6112936417251</v>
      </c>
      <c r="G74">
        <v>5524.10373422035</v>
      </c>
      <c r="H74">
        <v>0.448026425540069</v>
      </c>
      <c r="I74">
        <v>0.363853195890773</v>
      </c>
      <c r="J74">
        <v>17.6722456835633</v>
      </c>
      <c r="K74">
        <v>3.00791203743169</v>
      </c>
    </row>
    <row r="75" spans="1:11">
      <c r="A75">
        <v>73</v>
      </c>
      <c r="B75">
        <v>7.16660710283471</v>
      </c>
      <c r="C75">
        <v>530.143740013334</v>
      </c>
      <c r="D75">
        <v>0.451449534101843</v>
      </c>
      <c r="E75">
        <v>60.4539355503333</v>
      </c>
      <c r="F75">
        <v>67.057432879043</v>
      </c>
      <c r="G75">
        <v>5457.62083878384</v>
      </c>
      <c r="H75">
        <v>0.449612587584129</v>
      </c>
      <c r="I75">
        <v>0.365139388344316</v>
      </c>
      <c r="J75">
        <v>17.7280039206769</v>
      </c>
      <c r="K75">
        <v>3.00791203743169</v>
      </c>
    </row>
    <row r="76" spans="1:11">
      <c r="A76">
        <v>74</v>
      </c>
      <c r="B76">
        <v>7.1526341579795</v>
      </c>
      <c r="C76">
        <v>530.016160668299</v>
      </c>
      <c r="D76">
        <v>0.451351080045867</v>
      </c>
      <c r="E76">
        <v>60.4399767567031</v>
      </c>
      <c r="F76">
        <v>67.0611126093977</v>
      </c>
      <c r="G76">
        <v>5457.17131603239</v>
      </c>
      <c r="H76">
        <v>0.449861232625282</v>
      </c>
      <c r="I76">
        <v>0.365341041921732</v>
      </c>
      <c r="J76">
        <v>17.7272765829438</v>
      </c>
      <c r="K76">
        <v>3.00791203743169</v>
      </c>
    </row>
    <row r="77" spans="1:11">
      <c r="A77">
        <v>75</v>
      </c>
      <c r="B77">
        <v>7.34092019450718</v>
      </c>
      <c r="C77">
        <v>545.293186540637</v>
      </c>
      <c r="D77">
        <v>0.453204868915151</v>
      </c>
      <c r="E77">
        <v>61.4681788487335</v>
      </c>
      <c r="F77">
        <v>65.1930286362204</v>
      </c>
      <c r="G77">
        <v>5323.86105617402</v>
      </c>
      <c r="H77">
        <v>0.45598559227605</v>
      </c>
      <c r="I77">
        <v>0.370307630133757</v>
      </c>
      <c r="J77">
        <v>17.9362562535279</v>
      </c>
      <c r="K77">
        <v>3.00791203743169</v>
      </c>
    </row>
    <row r="78" spans="1:11">
      <c r="A78">
        <v>76</v>
      </c>
      <c r="B78">
        <v>7.54084026164999</v>
      </c>
      <c r="C78">
        <v>558.101772433765</v>
      </c>
      <c r="D78">
        <v>0.453397123814449</v>
      </c>
      <c r="E78">
        <v>62.3582263163791</v>
      </c>
      <c r="F78">
        <v>63.6967679435028</v>
      </c>
      <c r="G78">
        <v>5207.49376923533</v>
      </c>
      <c r="H78">
        <v>0.460766328275593</v>
      </c>
      <c r="I78">
        <v>0.374184699634871</v>
      </c>
      <c r="J78">
        <v>18.0950749931238</v>
      </c>
      <c r="K78">
        <v>3.00791203743169</v>
      </c>
    </row>
    <row r="79" spans="1:11">
      <c r="A79">
        <v>77</v>
      </c>
      <c r="B79">
        <v>7.59823568611213</v>
      </c>
      <c r="C79">
        <v>564.331200887674</v>
      </c>
      <c r="D79">
        <v>0.453986683866791</v>
      </c>
      <c r="E79">
        <v>62.762234273389</v>
      </c>
      <c r="F79">
        <v>62.9942233742872</v>
      </c>
      <c r="G79">
        <v>5157.17675840589</v>
      </c>
      <c r="H79">
        <v>0.46325810282569</v>
      </c>
      <c r="I79">
        <v>0.376205532720317</v>
      </c>
      <c r="J79">
        <v>18.187591180861</v>
      </c>
      <c r="K79">
        <v>3.00791203743169</v>
      </c>
    </row>
    <row r="80" spans="1:11">
      <c r="A80">
        <v>78</v>
      </c>
      <c r="B80">
        <v>7.6093335199115</v>
      </c>
      <c r="C80">
        <v>564.344533307269</v>
      </c>
      <c r="D80">
        <v>0.453833398232925</v>
      </c>
      <c r="E80">
        <v>62.7716990337729</v>
      </c>
      <c r="F80">
        <v>62.9971031102661</v>
      </c>
      <c r="G80">
        <v>5156.42950285767</v>
      </c>
      <c r="H80">
        <v>0.463262389521425</v>
      </c>
      <c r="I80">
        <v>0.37620900708195</v>
      </c>
      <c r="J80">
        <v>18.182247268024</v>
      </c>
      <c r="K80">
        <v>3.00791203743169</v>
      </c>
    </row>
    <row r="81" spans="1:11">
      <c r="A81">
        <v>79</v>
      </c>
      <c r="B81">
        <v>7.77522180606352</v>
      </c>
      <c r="C81">
        <v>575.554990745034</v>
      </c>
      <c r="D81">
        <v>0.454617034876424</v>
      </c>
      <c r="E81">
        <v>63.547494059695</v>
      </c>
      <c r="F81">
        <v>61.7548711849949</v>
      </c>
      <c r="G81">
        <v>5059.14793099821</v>
      </c>
      <c r="H81">
        <v>0.467131238206723</v>
      </c>
      <c r="I81">
        <v>0.379346624353286</v>
      </c>
      <c r="J81">
        <v>18.3167118648174</v>
      </c>
      <c r="K81">
        <v>3.00791203743169</v>
      </c>
    </row>
    <row r="82" spans="1:11">
      <c r="A82">
        <v>80</v>
      </c>
      <c r="B82">
        <v>7.96254570180632</v>
      </c>
      <c r="C82">
        <v>590.802213212795</v>
      </c>
      <c r="D82">
        <v>0.454562584156754</v>
      </c>
      <c r="E82">
        <v>64.5788374676072</v>
      </c>
      <c r="F82">
        <v>60.1609274817862</v>
      </c>
      <c r="G82">
        <v>4921.36337392242</v>
      </c>
      <c r="H82">
        <v>0.473014761671507</v>
      </c>
      <c r="I82">
        <v>0.384118228642792</v>
      </c>
      <c r="J82">
        <v>18.5031910165935</v>
      </c>
      <c r="K82">
        <v>3.00791203743169</v>
      </c>
    </row>
    <row r="83" spans="1:11">
      <c r="A83">
        <v>81</v>
      </c>
      <c r="B83">
        <v>8.15633361189565</v>
      </c>
      <c r="C83">
        <v>605.731590976841</v>
      </c>
      <c r="D83">
        <v>0.454212951229637</v>
      </c>
      <c r="E83">
        <v>65.5914954957767</v>
      </c>
      <c r="F83">
        <v>58.6778738029048</v>
      </c>
      <c r="G83">
        <v>4795.41960580857</v>
      </c>
      <c r="H83">
        <v>0.47933694833836</v>
      </c>
      <c r="I83">
        <v>0.3892457611339</v>
      </c>
      <c r="J83">
        <v>18.6724210721058</v>
      </c>
      <c r="K83">
        <v>3.00791203743169</v>
      </c>
    </row>
    <row r="84" spans="1:11">
      <c r="A84">
        <v>82</v>
      </c>
      <c r="B84">
        <v>8.26940231562419</v>
      </c>
      <c r="C84">
        <v>613.437071727388</v>
      </c>
      <c r="D84">
        <v>0.454210882303097</v>
      </c>
      <c r="E84">
        <v>66.1337709305289</v>
      </c>
      <c r="F84">
        <v>57.94077744381</v>
      </c>
      <c r="G84">
        <v>4728.26295884098</v>
      </c>
      <c r="H84">
        <v>0.482006883354962</v>
      </c>
      <c r="I84">
        <v>0.391411172912029</v>
      </c>
      <c r="J84">
        <v>18.7502110736362</v>
      </c>
      <c r="K84">
        <v>3.00791203743169</v>
      </c>
    </row>
    <row r="85" spans="1:11">
      <c r="A85">
        <v>83</v>
      </c>
      <c r="B85">
        <v>8.43075581367579</v>
      </c>
      <c r="C85">
        <v>626.252842471706</v>
      </c>
      <c r="D85">
        <v>0.453730428912236</v>
      </c>
      <c r="E85">
        <v>67.0013498007823</v>
      </c>
      <c r="F85">
        <v>56.7550850981838</v>
      </c>
      <c r="G85">
        <v>4624.97928455577</v>
      </c>
      <c r="H85">
        <v>0.487408348011811</v>
      </c>
      <c r="I85">
        <v>0.395792102257665</v>
      </c>
      <c r="J85">
        <v>18.8891423981914</v>
      </c>
      <c r="K85">
        <v>3.00791203743169</v>
      </c>
    </row>
    <row r="86" spans="1:11">
      <c r="A86">
        <v>84</v>
      </c>
      <c r="B86">
        <v>8.57392894463575</v>
      </c>
      <c r="C86">
        <v>636.965283718019</v>
      </c>
      <c r="D86">
        <v>0.453374294384649</v>
      </c>
      <c r="E86">
        <v>67.7398522335448</v>
      </c>
      <c r="F86">
        <v>55.8011513428354</v>
      </c>
      <c r="G86">
        <v>4541.23222106482</v>
      </c>
      <c r="H86">
        <v>0.491968404433972</v>
      </c>
      <c r="I86">
        <v>0.39949065404885</v>
      </c>
      <c r="J86">
        <v>18.9942217174543</v>
      </c>
      <c r="K86">
        <v>3.00791203743169</v>
      </c>
    </row>
    <row r="87" spans="1:11">
      <c r="A87">
        <v>85</v>
      </c>
      <c r="B87">
        <v>8.59926560785956</v>
      </c>
      <c r="C87">
        <v>639.544172013113</v>
      </c>
      <c r="D87">
        <v>0.453086004456641</v>
      </c>
      <c r="E87">
        <v>67.9138142980518</v>
      </c>
      <c r="F87">
        <v>55.5764302920922</v>
      </c>
      <c r="G87">
        <v>4520.68539863897</v>
      </c>
      <c r="H87">
        <v>0.494451969064598</v>
      </c>
      <c r="I87">
        <v>0.40150504949015</v>
      </c>
      <c r="J87">
        <v>19.0102854788884</v>
      </c>
      <c r="K87">
        <v>3.00791203743169</v>
      </c>
    </row>
    <row r="88" spans="1:11">
      <c r="A88">
        <v>86</v>
      </c>
      <c r="B88">
        <v>8.60569151909968</v>
      </c>
      <c r="C88">
        <v>639.453160488421</v>
      </c>
      <c r="D88">
        <v>0.45286770538665</v>
      </c>
      <c r="E88">
        <v>67.9195834685975</v>
      </c>
      <c r="F88">
        <v>55.5847192672221</v>
      </c>
      <c r="G88">
        <v>4520.71614081938</v>
      </c>
      <c r="H88">
        <v>0.494628614538587</v>
      </c>
      <c r="I88">
        <v>0.401648334353599</v>
      </c>
      <c r="J88">
        <v>19.0022972663206</v>
      </c>
      <c r="K88">
        <v>3.00791203743169</v>
      </c>
    </row>
    <row r="89" spans="1:11">
      <c r="A89">
        <v>87</v>
      </c>
      <c r="B89">
        <v>8.86343107407919</v>
      </c>
      <c r="C89">
        <v>658.870328527026</v>
      </c>
      <c r="D89">
        <v>0.453985795926696</v>
      </c>
      <c r="E89">
        <v>69.2253805984092</v>
      </c>
      <c r="F89">
        <v>53.9460372495942</v>
      </c>
      <c r="G89">
        <v>4396.90871746901</v>
      </c>
      <c r="H89">
        <v>0.501349345368982</v>
      </c>
      <c r="I89">
        <v>0.407099554770958</v>
      </c>
      <c r="J89">
        <v>19.2157134199273</v>
      </c>
      <c r="K89">
        <v>3.00791203743169</v>
      </c>
    </row>
    <row r="90" spans="1:11">
      <c r="A90">
        <v>88</v>
      </c>
      <c r="B90">
        <v>8.98177171872361</v>
      </c>
      <c r="C90">
        <v>668.024170616005</v>
      </c>
      <c r="D90">
        <v>0.452951436836532</v>
      </c>
      <c r="E90">
        <v>69.8485145587134</v>
      </c>
      <c r="F90">
        <v>53.2074640645049</v>
      </c>
      <c r="G90">
        <v>4332.30291477843</v>
      </c>
      <c r="H90">
        <v>0.505276674045625</v>
      </c>
      <c r="I90">
        <v>0.410285100292543</v>
      </c>
      <c r="J90">
        <v>19.30547505034</v>
      </c>
      <c r="K90">
        <v>3.00791203743169</v>
      </c>
    </row>
    <row r="91" spans="1:11">
      <c r="A91">
        <v>89</v>
      </c>
      <c r="B91">
        <v>9.04557254488357</v>
      </c>
      <c r="C91">
        <v>673.350548586945</v>
      </c>
      <c r="D91">
        <v>0.453732859692606</v>
      </c>
      <c r="E91">
        <v>70.2076092399977</v>
      </c>
      <c r="F91">
        <v>52.7883478706873</v>
      </c>
      <c r="G91">
        <v>4300.82757138991</v>
      </c>
      <c r="H91">
        <v>0.507039742079645</v>
      </c>
      <c r="I91">
        <v>0.411715157977976</v>
      </c>
      <c r="J91">
        <v>19.3596689603374</v>
      </c>
      <c r="K91">
        <v>3.00791203743169</v>
      </c>
    </row>
    <row r="92" spans="1:11">
      <c r="A92">
        <v>90</v>
      </c>
      <c r="B92">
        <v>9.03283772341881</v>
      </c>
      <c r="C92">
        <v>673.16214823301</v>
      </c>
      <c r="D92">
        <v>0.453963145641773</v>
      </c>
      <c r="E92">
        <v>70.1892948180806</v>
      </c>
      <c r="F92">
        <v>52.7903437373362</v>
      </c>
      <c r="G92">
        <v>4301.13956110449</v>
      </c>
      <c r="H92">
        <v>0.507157439101934</v>
      </c>
      <c r="I92">
        <v>0.411810636163755</v>
      </c>
      <c r="J92">
        <v>19.3607783023782</v>
      </c>
      <c r="K92">
        <v>3.00791203743169</v>
      </c>
    </row>
    <row r="93" spans="1:11">
      <c r="A93">
        <v>91</v>
      </c>
      <c r="B93">
        <v>9.19139601736251</v>
      </c>
      <c r="C93">
        <v>682.285147774082</v>
      </c>
      <c r="D93">
        <v>0.452735797132942</v>
      </c>
      <c r="E93">
        <v>70.8387252503906</v>
      </c>
      <c r="F93">
        <v>52.0912048722036</v>
      </c>
      <c r="G93">
        <v>4233.45596293068</v>
      </c>
      <c r="H93">
        <v>0.509970336396213</v>
      </c>
      <c r="I93">
        <v>0.414092234329861</v>
      </c>
      <c r="J93">
        <v>19.4392658733909</v>
      </c>
      <c r="K93">
        <v>3.00791203743169</v>
      </c>
    </row>
    <row r="94" spans="1:11">
      <c r="A94">
        <v>92</v>
      </c>
      <c r="B94">
        <v>9.37348976991772</v>
      </c>
      <c r="C94">
        <v>695.187133222627</v>
      </c>
      <c r="D94">
        <v>0.452321161933074</v>
      </c>
      <c r="E94">
        <v>71.7148163820457</v>
      </c>
      <c r="F94">
        <v>51.1301684636081</v>
      </c>
      <c r="G94">
        <v>4152.36012789012</v>
      </c>
      <c r="H94">
        <v>0.51487007575267</v>
      </c>
      <c r="I94">
        <v>0.418066601143546</v>
      </c>
      <c r="J94">
        <v>19.5613486955143</v>
      </c>
      <c r="K94">
        <v>3.00791203743169</v>
      </c>
    </row>
    <row r="95" spans="1:11">
      <c r="A95">
        <v>93</v>
      </c>
      <c r="B95">
        <v>9.50694840135667</v>
      </c>
      <c r="C95">
        <v>706.89256448354</v>
      </c>
      <c r="D95">
        <v>0.452385497848139</v>
      </c>
      <c r="E95">
        <v>72.4908033364419</v>
      </c>
      <c r="F95">
        <v>50.2829901099615</v>
      </c>
      <c r="G95">
        <v>4081.5314917625</v>
      </c>
      <c r="H95">
        <v>0.519541547624795</v>
      </c>
      <c r="I95">
        <v>0.421855866998483</v>
      </c>
      <c r="J95">
        <v>19.676733625689</v>
      </c>
      <c r="K95">
        <v>3.00791203743169</v>
      </c>
    </row>
    <row r="96" spans="1:11">
      <c r="A96">
        <v>94</v>
      </c>
      <c r="B96">
        <v>9.59275123138305</v>
      </c>
      <c r="C96">
        <v>711.459383862434</v>
      </c>
      <c r="D96">
        <v>0.451996104219198</v>
      </c>
      <c r="E96">
        <v>72.8195241348783</v>
      </c>
      <c r="F96">
        <v>49.9600313182247</v>
      </c>
      <c r="G96">
        <v>4051.6358772091</v>
      </c>
      <c r="H96">
        <v>0.521242734435255</v>
      </c>
      <c r="I96">
        <v>0.423235784848704</v>
      </c>
      <c r="J96">
        <v>19.7077808734172</v>
      </c>
      <c r="K96">
        <v>3.00791203743169</v>
      </c>
    </row>
    <row r="97" spans="1:11">
      <c r="A97">
        <v>95</v>
      </c>
      <c r="B97">
        <v>9.60199492062087</v>
      </c>
      <c r="C97">
        <v>711.237372627548</v>
      </c>
      <c r="D97">
        <v>0.451893975940151</v>
      </c>
      <c r="E97">
        <v>72.8129092267262</v>
      </c>
      <c r="F97">
        <v>49.9756257052792</v>
      </c>
      <c r="G97">
        <v>4053.52336966969</v>
      </c>
      <c r="H97">
        <v>0.521174057628849</v>
      </c>
      <c r="I97">
        <v>0.423180083505479</v>
      </c>
      <c r="J97">
        <v>19.7015719946258</v>
      </c>
      <c r="K97">
        <v>3.00791203743169</v>
      </c>
    </row>
    <row r="98" spans="1:11">
      <c r="A98">
        <v>96</v>
      </c>
      <c r="B98">
        <v>9.7028568436869</v>
      </c>
      <c r="C98">
        <v>721.493544191827</v>
      </c>
      <c r="D98">
        <v>0.451614680985172</v>
      </c>
      <c r="E98">
        <v>73.4847359923643</v>
      </c>
      <c r="F98">
        <v>49.264811757904</v>
      </c>
      <c r="G98">
        <v>3990.70229116671</v>
      </c>
      <c r="H98">
        <v>0.525459536790427</v>
      </c>
      <c r="I98">
        <v>0.426656316095421</v>
      </c>
      <c r="J98">
        <v>19.8034605899106</v>
      </c>
      <c r="K98">
        <v>3.00791203743169</v>
      </c>
    </row>
    <row r="99" spans="1:11">
      <c r="A99">
        <v>97</v>
      </c>
      <c r="B99">
        <v>9.90096464901166</v>
      </c>
      <c r="C99">
        <v>736.000129804321</v>
      </c>
      <c r="D99">
        <v>0.451767970270013</v>
      </c>
      <c r="E99">
        <v>74.4677729336013</v>
      </c>
      <c r="F99">
        <v>48.29318110167</v>
      </c>
      <c r="G99">
        <v>3912.79580636885</v>
      </c>
      <c r="H99">
        <v>0.53088693962479</v>
      </c>
      <c r="I99">
        <v>0.431058903401463</v>
      </c>
      <c r="J99">
        <v>19.9308090220911</v>
      </c>
      <c r="K99">
        <v>3.00791203743169</v>
      </c>
    </row>
    <row r="100" spans="1:11">
      <c r="A100">
        <v>98</v>
      </c>
      <c r="B100">
        <v>10.1174664656092</v>
      </c>
      <c r="C100">
        <v>752.167881244762</v>
      </c>
      <c r="D100">
        <v>0.452254326832715</v>
      </c>
      <c r="E100">
        <v>75.5562967475016</v>
      </c>
      <c r="F100">
        <v>47.2544344764695</v>
      </c>
      <c r="G100">
        <v>3831.1496257404</v>
      </c>
      <c r="H100">
        <v>0.536283443978096</v>
      </c>
      <c r="I100">
        <v>0.435436483399082</v>
      </c>
      <c r="J100">
        <v>20.076285073208</v>
      </c>
      <c r="K100">
        <v>3.00791203743169</v>
      </c>
    </row>
    <row r="101" spans="1:11">
      <c r="A101">
        <v>99</v>
      </c>
      <c r="B101">
        <v>10.2126620448546</v>
      </c>
      <c r="C101">
        <v>760.480389713349</v>
      </c>
      <c r="D101">
        <v>0.452375760367433</v>
      </c>
      <c r="E101">
        <v>76.0963844995048</v>
      </c>
      <c r="F101">
        <v>46.7375051718749</v>
      </c>
      <c r="G101">
        <v>3791.94413130868</v>
      </c>
      <c r="H101">
        <v>0.539529600249644</v>
      </c>
      <c r="I101">
        <v>0.438069772839508</v>
      </c>
      <c r="J101">
        <v>20.1557507202933</v>
      </c>
      <c r="K101">
        <v>3.00791203743169</v>
      </c>
    </row>
    <row r="102" spans="1:11">
      <c r="A102">
        <v>100</v>
      </c>
      <c r="B102">
        <v>10.4067448276862</v>
      </c>
      <c r="C102">
        <v>774.550523354464</v>
      </c>
      <c r="D102">
        <v>0.452974802325597</v>
      </c>
      <c r="E102">
        <v>77.0413171691953</v>
      </c>
      <c r="F102">
        <v>45.8879635210781</v>
      </c>
      <c r="G102">
        <v>3727.42609188451</v>
      </c>
      <c r="H102">
        <v>0.544074999167206</v>
      </c>
      <c r="I102">
        <v>0.441757025112356</v>
      </c>
      <c r="J102">
        <v>20.2783300607861</v>
      </c>
      <c r="K102">
        <v>3.00791203743169</v>
      </c>
    </row>
    <row r="103" spans="1:11">
      <c r="A103">
        <v>101</v>
      </c>
      <c r="B103">
        <v>10.5775268405971</v>
      </c>
      <c r="C103">
        <v>787.588537073954</v>
      </c>
      <c r="D103">
        <v>0.453452796442882</v>
      </c>
      <c r="E103">
        <v>77.9012506940875</v>
      </c>
      <c r="F103">
        <v>45.1290702509123</v>
      </c>
      <c r="G103">
        <v>3670.22354798961</v>
      </c>
      <c r="H103">
        <v>0.548178578175083</v>
      </c>
      <c r="I103">
        <v>0.445085912432542</v>
      </c>
      <c r="J103">
        <v>20.3966488388854</v>
      </c>
      <c r="K103">
        <v>3.00791203743169</v>
      </c>
    </row>
    <row r="104" spans="1:11">
      <c r="A104">
        <v>102</v>
      </c>
      <c r="B104">
        <v>10.7062283141198</v>
      </c>
      <c r="C104">
        <v>796.607963544501</v>
      </c>
      <c r="D104">
        <v>0.453775301310916</v>
      </c>
      <c r="E104">
        <v>78.5029371266045</v>
      </c>
      <c r="F104">
        <v>44.6188474106099</v>
      </c>
      <c r="G104">
        <v>3630.65881314437</v>
      </c>
      <c r="H104">
        <v>0.549910187673353</v>
      </c>
      <c r="I104">
        <v>0.446490622880462</v>
      </c>
      <c r="J104">
        <v>20.4797372012636</v>
      </c>
      <c r="K104">
        <v>3.00791203743169</v>
      </c>
    </row>
    <row r="105" spans="1:11">
      <c r="A105">
        <v>103</v>
      </c>
      <c r="B105">
        <v>10.7068989738669</v>
      </c>
      <c r="C105">
        <v>796.173281653842</v>
      </c>
      <c r="D105">
        <v>0.453594321953028</v>
      </c>
      <c r="E105">
        <v>78.4863209837503</v>
      </c>
      <c r="F105">
        <v>44.6427917189931</v>
      </c>
      <c r="G105">
        <v>3631.79049545336</v>
      </c>
      <c r="H105">
        <v>0.549961353684679</v>
      </c>
      <c r="I105">
        <v>0.446532135159723</v>
      </c>
      <c r="J105">
        <v>20.4702409297711</v>
      </c>
      <c r="K105">
        <v>3.00791203743169</v>
      </c>
    </row>
    <row r="106" spans="1:11">
      <c r="A106">
        <v>104</v>
      </c>
      <c r="B106">
        <v>10.9129958820801</v>
      </c>
      <c r="C106">
        <v>811.57520257544</v>
      </c>
      <c r="D106">
        <v>0.452833413630934</v>
      </c>
      <c r="E106">
        <v>79.5285121481606</v>
      </c>
      <c r="F106">
        <v>43.7950628233185</v>
      </c>
      <c r="G106">
        <v>3557.02857997518</v>
      </c>
      <c r="H106">
        <v>0.555901723513455</v>
      </c>
      <c r="I106">
        <v>0.451351109426446</v>
      </c>
      <c r="J106">
        <v>20.5859266575114</v>
      </c>
      <c r="K106">
        <v>3.00791203743169</v>
      </c>
    </row>
    <row r="107" spans="1:11">
      <c r="A107">
        <v>105</v>
      </c>
      <c r="B107">
        <v>11.0613006762543</v>
      </c>
      <c r="C107">
        <v>821.812430811463</v>
      </c>
      <c r="D107">
        <v>0.453559474025189</v>
      </c>
      <c r="E107">
        <v>80.2103378492018</v>
      </c>
      <c r="F107">
        <v>43.2558573146453</v>
      </c>
      <c r="G107">
        <v>3517.83377735172</v>
      </c>
      <c r="H107">
        <v>0.559050337808592</v>
      </c>
      <c r="I107">
        <v>0.453905367960488</v>
      </c>
      <c r="J107">
        <v>20.6691438470714</v>
      </c>
      <c r="K107">
        <v>3.00791203743169</v>
      </c>
    </row>
    <row r="108" spans="1:11">
      <c r="A108">
        <v>106</v>
      </c>
      <c r="B108">
        <v>11.1449433566586</v>
      </c>
      <c r="C108">
        <v>828.005532422497</v>
      </c>
      <c r="D108">
        <v>0.452867285743028</v>
      </c>
      <c r="E108">
        <v>80.6268095604204</v>
      </c>
      <c r="F108">
        <v>42.9338839396731</v>
      </c>
      <c r="G108">
        <v>3488.00276769864</v>
      </c>
      <c r="H108">
        <v>0.561406291834825</v>
      </c>
      <c r="I108">
        <v>0.455816610567238</v>
      </c>
      <c r="J108">
        <v>20.715711020325</v>
      </c>
      <c r="K108">
        <v>3.00791203743169</v>
      </c>
    </row>
    <row r="109" spans="1:11">
      <c r="A109">
        <v>107</v>
      </c>
      <c r="B109">
        <v>11.1559601578518</v>
      </c>
      <c r="C109">
        <v>827.65334466104</v>
      </c>
      <c r="D109">
        <v>0.452999216241096</v>
      </c>
      <c r="E109">
        <v>80.6068636261547</v>
      </c>
      <c r="F109">
        <v>42.9511289364124</v>
      </c>
      <c r="G109">
        <v>3491.74867197232</v>
      </c>
      <c r="H109">
        <v>0.561140143296541</v>
      </c>
      <c r="I109">
        <v>0.455600701081872</v>
      </c>
      <c r="J109">
        <v>20.7115838018695</v>
      </c>
      <c r="K109">
        <v>3.00791203743169</v>
      </c>
    </row>
    <row r="110" spans="1:11">
      <c r="A110">
        <v>108</v>
      </c>
      <c r="B110">
        <v>11.2223934145996</v>
      </c>
      <c r="C110">
        <v>836.054514043206</v>
      </c>
      <c r="D110">
        <v>0.453806254423397</v>
      </c>
      <c r="E110">
        <v>81.1381359217139</v>
      </c>
      <c r="F110">
        <v>42.5168644084861</v>
      </c>
      <c r="G110">
        <v>3461.23401223122</v>
      </c>
      <c r="H110">
        <v>0.564599822426282</v>
      </c>
      <c r="I110">
        <v>0.458407360497561</v>
      </c>
      <c r="J110">
        <v>20.7863598568742</v>
      </c>
      <c r="K110">
        <v>3.00791203743169</v>
      </c>
    </row>
    <row r="111" spans="1:11">
      <c r="A111">
        <v>109</v>
      </c>
      <c r="B111">
        <v>11.4016053946416</v>
      </c>
      <c r="C111">
        <v>850.405166188702</v>
      </c>
      <c r="D111">
        <v>0.45410751852527</v>
      </c>
      <c r="E111">
        <v>82.0917207354777</v>
      </c>
      <c r="F111">
        <v>41.8022281522278</v>
      </c>
      <c r="G111">
        <v>3405.35787894726</v>
      </c>
      <c r="H111">
        <v>0.569448577314142</v>
      </c>
      <c r="I111">
        <v>0.462340918589329</v>
      </c>
      <c r="J111">
        <v>20.8973193824711</v>
      </c>
      <c r="K111">
        <v>3.00791203743169</v>
      </c>
    </row>
    <row r="112" spans="1:11">
      <c r="A112">
        <v>110</v>
      </c>
      <c r="B112">
        <v>11.6050135749346</v>
      </c>
      <c r="C112">
        <v>864.419865568443</v>
      </c>
      <c r="D112">
        <v>0.454106862230284</v>
      </c>
      <c r="E112">
        <v>83.0400491610394</v>
      </c>
      <c r="F112">
        <v>41.124937061681</v>
      </c>
      <c r="G112">
        <v>3349.9762256881</v>
      </c>
      <c r="H112">
        <v>0.573899530224524</v>
      </c>
      <c r="I112">
        <v>0.465951783618103</v>
      </c>
      <c r="J112">
        <v>20.9969842213856</v>
      </c>
      <c r="K112">
        <v>3.00791203743169</v>
      </c>
    </row>
    <row r="113" spans="1:11">
      <c r="A113">
        <v>111</v>
      </c>
      <c r="B113">
        <v>11.6712517242531</v>
      </c>
      <c r="C113">
        <v>871.343703661243</v>
      </c>
      <c r="D113">
        <v>0.454417574112891</v>
      </c>
      <c r="E113">
        <v>83.4814607184016</v>
      </c>
      <c r="F113">
        <v>40.7986002569853</v>
      </c>
      <c r="G113">
        <v>3325.56258645582</v>
      </c>
      <c r="H113">
        <v>0.576204103827641</v>
      </c>
      <c r="I113">
        <v>0.467821406529575</v>
      </c>
      <c r="J113">
        <v>21.0570221176572</v>
      </c>
      <c r="K113">
        <v>3.00791203743169</v>
      </c>
    </row>
    <row r="114" spans="1:11">
      <c r="A114">
        <v>112</v>
      </c>
      <c r="B114">
        <v>11.664473901639</v>
      </c>
      <c r="C114">
        <v>871.327995639903</v>
      </c>
      <c r="D114">
        <v>0.454558801740122</v>
      </c>
      <c r="E114">
        <v>83.4722758181275</v>
      </c>
      <c r="F114">
        <v>40.79728246712</v>
      </c>
      <c r="G114">
        <v>3327.02892070823</v>
      </c>
      <c r="H114">
        <v>0.576175511832807</v>
      </c>
      <c r="I114">
        <v>0.467798215806609</v>
      </c>
      <c r="J114">
        <v>21.0607883610529</v>
      </c>
      <c r="K114">
        <v>3.00791203743169</v>
      </c>
    </row>
    <row r="115" spans="1:11">
      <c r="A115">
        <v>113</v>
      </c>
      <c r="B115">
        <v>11.8512280102583</v>
      </c>
      <c r="C115">
        <v>883.219617559031</v>
      </c>
      <c r="D115">
        <v>0.454842061839884</v>
      </c>
      <c r="E115">
        <v>84.2846520861014</v>
      </c>
      <c r="F115">
        <v>40.2444677008289</v>
      </c>
      <c r="G115">
        <v>3282.43382371128</v>
      </c>
      <c r="H115">
        <v>0.579676459883748</v>
      </c>
      <c r="I115">
        <v>0.470638410492648</v>
      </c>
      <c r="J115">
        <v>21.1394854615485</v>
      </c>
      <c r="K115">
        <v>3.00791203743169</v>
      </c>
    </row>
    <row r="116" spans="1:11">
      <c r="A116">
        <v>114</v>
      </c>
      <c r="B116">
        <v>12.0519199630856</v>
      </c>
      <c r="C116">
        <v>898.80545043137</v>
      </c>
      <c r="D116">
        <v>0.454780498143857</v>
      </c>
      <c r="E116">
        <v>85.3175991006323</v>
      </c>
      <c r="F116">
        <v>39.5465647331896</v>
      </c>
      <c r="G116">
        <v>3224.67359797734</v>
      </c>
      <c r="H116">
        <v>0.584669537752673</v>
      </c>
      <c r="I116">
        <v>0.474689161111834</v>
      </c>
      <c r="J116">
        <v>21.252551830733</v>
      </c>
      <c r="K116">
        <v>3.00791203743169</v>
      </c>
    </row>
    <row r="117" spans="1:11">
      <c r="A117">
        <v>115</v>
      </c>
      <c r="B117">
        <v>12.2366992797979</v>
      </c>
      <c r="C117">
        <v>912.941548543352</v>
      </c>
      <c r="D117">
        <v>0.454448105434813</v>
      </c>
      <c r="E117">
        <v>86.2591046682981</v>
      </c>
      <c r="F117">
        <v>38.9340626828413</v>
      </c>
      <c r="G117">
        <v>3172.6691587791</v>
      </c>
      <c r="H117">
        <v>0.589693522550396</v>
      </c>
      <c r="I117">
        <v>0.478765025542016</v>
      </c>
      <c r="J117">
        <v>21.347876366656</v>
      </c>
      <c r="K117">
        <v>3.00791203743169</v>
      </c>
    </row>
    <row r="118" spans="1:11">
      <c r="A118">
        <v>116</v>
      </c>
      <c r="B118">
        <v>12.3563909071242</v>
      </c>
      <c r="C118">
        <v>920.817735533961</v>
      </c>
      <c r="D118">
        <v>0.4543689549785</v>
      </c>
      <c r="E118">
        <v>86.8018857434159</v>
      </c>
      <c r="F118">
        <v>38.6013167485662</v>
      </c>
      <c r="G118">
        <v>3143.59787195256</v>
      </c>
      <c r="H118">
        <v>0.592020712830311</v>
      </c>
      <c r="I118">
        <v>0.480653033542807</v>
      </c>
      <c r="J118">
        <v>21.3947916194587</v>
      </c>
      <c r="K118">
        <v>3.00791203743169</v>
      </c>
    </row>
    <row r="119" spans="1:11">
      <c r="A119">
        <v>117</v>
      </c>
      <c r="B119">
        <v>12.4975840607056</v>
      </c>
      <c r="C119">
        <v>931.840495359107</v>
      </c>
      <c r="D119">
        <v>0.453863468101622</v>
      </c>
      <c r="E119">
        <v>87.5367549076174</v>
      </c>
      <c r="F119">
        <v>38.1453743735949</v>
      </c>
      <c r="G119">
        <v>3103.65578794981</v>
      </c>
      <c r="H119">
        <v>0.596044014996033</v>
      </c>
      <c r="I119">
        <v>0.483917100699937</v>
      </c>
      <c r="J119">
        <v>21.465915452353</v>
      </c>
      <c r="K119">
        <v>3.00791203743169</v>
      </c>
    </row>
    <row r="120" spans="1:11">
      <c r="A120">
        <v>118</v>
      </c>
      <c r="B120">
        <v>12.6097619908268</v>
      </c>
      <c r="C120">
        <v>939.919529993015</v>
      </c>
      <c r="D120">
        <v>0.453412322015496</v>
      </c>
      <c r="E120">
        <v>88.0912611216939</v>
      </c>
      <c r="F120">
        <v>37.8181309289432</v>
      </c>
      <c r="G120">
        <v>3074.16079072962</v>
      </c>
      <c r="H120">
        <v>0.599161436506036</v>
      </c>
      <c r="I120">
        <v>0.4864462472617</v>
      </c>
      <c r="J120">
        <v>21.5103768289127</v>
      </c>
      <c r="K120">
        <v>3.00791203743169</v>
      </c>
    </row>
    <row r="121" spans="1:11">
      <c r="A121">
        <v>119</v>
      </c>
      <c r="B121">
        <v>12.6018170262841</v>
      </c>
      <c r="C121">
        <v>939.766820757178</v>
      </c>
      <c r="D121">
        <v>0.453105002307669</v>
      </c>
      <c r="E121">
        <v>88.087248262467</v>
      </c>
      <c r="F121">
        <v>37.8246070933974</v>
      </c>
      <c r="G121">
        <v>3073.95398240336</v>
      </c>
      <c r="H121">
        <v>0.600471887503191</v>
      </c>
      <c r="I121">
        <v>0.487509421748032</v>
      </c>
      <c r="J121">
        <v>21.5014200998448</v>
      </c>
      <c r="K121">
        <v>3.00791203743169</v>
      </c>
    </row>
    <row r="122" spans="1:11">
      <c r="A122">
        <v>120</v>
      </c>
      <c r="B122">
        <v>12.6027480871914</v>
      </c>
      <c r="C122">
        <v>939.266797216787</v>
      </c>
      <c r="D122">
        <v>0.452945714884304</v>
      </c>
      <c r="E122">
        <v>88.0668115162112</v>
      </c>
      <c r="F122">
        <v>37.844935675304</v>
      </c>
      <c r="G122">
        <v>3075.22370904993</v>
      </c>
      <c r="H122">
        <v>0.600495540251803</v>
      </c>
      <c r="I122">
        <v>0.487528613503844</v>
      </c>
      <c r="J122">
        <v>21.4929689925781</v>
      </c>
      <c r="K122">
        <v>3.00791203743169</v>
      </c>
    </row>
    <row r="123" spans="1:11">
      <c r="A123">
        <v>121</v>
      </c>
      <c r="B123">
        <v>12.8506023766565</v>
      </c>
      <c r="C123">
        <v>957.957146333052</v>
      </c>
      <c r="D123">
        <v>0.453664444996262</v>
      </c>
      <c r="E123">
        <v>89.2998728834319</v>
      </c>
      <c r="F123">
        <v>37.1059902838575</v>
      </c>
      <c r="G123">
        <v>3019.48051334534</v>
      </c>
      <c r="H123">
        <v>0.606070142642901</v>
      </c>
      <c r="I123">
        <v>0.492051308524697</v>
      </c>
      <c r="J123">
        <v>21.6199957569814</v>
      </c>
      <c r="K123">
        <v>3.00791203743169</v>
      </c>
    </row>
    <row r="124" spans="1:11">
      <c r="A124">
        <v>122</v>
      </c>
      <c r="B124">
        <v>12.9671894887084</v>
      </c>
      <c r="C124">
        <v>967.823298961484</v>
      </c>
      <c r="D124">
        <v>0.45300479691637</v>
      </c>
      <c r="E124">
        <v>89.9598361889979</v>
      </c>
      <c r="F124">
        <v>36.7272295793644</v>
      </c>
      <c r="G124">
        <v>2985.17480695299</v>
      </c>
      <c r="H124">
        <v>0.60960287073491</v>
      </c>
      <c r="I124">
        <v>0.494917443720201</v>
      </c>
      <c r="J124">
        <v>21.6800453049769</v>
      </c>
      <c r="K124">
        <v>3.00791203743169</v>
      </c>
    </row>
    <row r="125" spans="1:11">
      <c r="A125">
        <v>123</v>
      </c>
      <c r="B125">
        <v>13.0587279007187</v>
      </c>
      <c r="C125">
        <v>974.771245548955</v>
      </c>
      <c r="D125">
        <v>0.453564720710858</v>
      </c>
      <c r="E125">
        <v>90.4191879715179</v>
      </c>
      <c r="F125">
        <v>36.4665929541768</v>
      </c>
      <c r="G125">
        <v>2966.96255744678</v>
      </c>
      <c r="H125">
        <v>0.611633161069896</v>
      </c>
      <c r="I125">
        <v>0.49656464458774</v>
      </c>
      <c r="J125">
        <v>21.7250537610987</v>
      </c>
      <c r="K125">
        <v>3.00791203743169</v>
      </c>
    </row>
    <row r="126" spans="1:11">
      <c r="A126">
        <v>124</v>
      </c>
      <c r="B126">
        <v>13.0473056104175</v>
      </c>
      <c r="C126">
        <v>974.660508319682</v>
      </c>
      <c r="D126">
        <v>0.453603641722456</v>
      </c>
      <c r="E126">
        <v>90.409986456362</v>
      </c>
      <c r="F126">
        <v>36.4650770269524</v>
      </c>
      <c r="G126">
        <v>2965.52291726425</v>
      </c>
      <c r="H126">
        <v>0.61170781029814</v>
      </c>
      <c r="I126">
        <v>0.496625208932992</v>
      </c>
      <c r="J126">
        <v>21.7252211142465</v>
      </c>
      <c r="K126">
        <v>3.00791203743169</v>
      </c>
    </row>
    <row r="127" spans="1:11">
      <c r="A127">
        <v>125</v>
      </c>
      <c r="B127">
        <v>13.2137874062603</v>
      </c>
      <c r="C127">
        <v>984.355409457341</v>
      </c>
      <c r="D127">
        <v>0.452902088745238</v>
      </c>
      <c r="E127">
        <v>91.0831625448548</v>
      </c>
      <c r="F127">
        <v>36.1084959040947</v>
      </c>
      <c r="G127">
        <v>2932.11670349534</v>
      </c>
      <c r="H127">
        <v>0.614272094776013</v>
      </c>
      <c r="I127">
        <v>0.498705636756139</v>
      </c>
      <c r="J127">
        <v>21.7761704945326</v>
      </c>
      <c r="K127">
        <v>3.00791203743169</v>
      </c>
    </row>
    <row r="128" spans="1:11">
      <c r="A128">
        <v>126</v>
      </c>
      <c r="B128">
        <v>13.4102539552675</v>
      </c>
      <c r="C128">
        <v>998.115059788671</v>
      </c>
      <c r="D128">
        <v>0.452556419181608</v>
      </c>
      <c r="E128">
        <v>92.0046416940419</v>
      </c>
      <c r="F128">
        <v>35.6130638554977</v>
      </c>
      <c r="G128">
        <v>2890.66329625252</v>
      </c>
      <c r="H128">
        <v>0.618669470139198</v>
      </c>
      <c r="I128">
        <v>0.502273310937646</v>
      </c>
      <c r="J128">
        <v>21.8571664933071</v>
      </c>
      <c r="K128">
        <v>3.00791203743169</v>
      </c>
    </row>
    <row r="129" spans="1:11">
      <c r="A129">
        <v>127</v>
      </c>
      <c r="B129">
        <v>13.5699234479494</v>
      </c>
      <c r="C129">
        <v>1011.10838053312</v>
      </c>
      <c r="D129">
        <v>0.452519719919601</v>
      </c>
      <c r="E129">
        <v>92.8573576564954</v>
      </c>
      <c r="F129">
        <v>35.1552301879253</v>
      </c>
      <c r="G129">
        <v>2853.95156624557</v>
      </c>
      <c r="H129">
        <v>0.62303325811411</v>
      </c>
      <c r="I129">
        <v>0.505813762532495</v>
      </c>
      <c r="J129">
        <v>21.9378543962891</v>
      </c>
      <c r="K129">
        <v>3.00791203743169</v>
      </c>
    </row>
    <row r="130" spans="1:11">
      <c r="A130">
        <v>128</v>
      </c>
      <c r="B130">
        <v>13.658833574824</v>
      </c>
      <c r="C130">
        <v>1015.77540940047</v>
      </c>
      <c r="D130">
        <v>0.452219667654505</v>
      </c>
      <c r="E130">
        <v>93.1886445358086</v>
      </c>
      <c r="F130">
        <v>34.9936203458865</v>
      </c>
      <c r="G130">
        <v>2839.31861207411</v>
      </c>
      <c r="H130">
        <v>0.624530987281011</v>
      </c>
      <c r="I130">
        <v>0.507028907815605</v>
      </c>
      <c r="J130">
        <v>21.9568351530699</v>
      </c>
      <c r="K130">
        <v>3.00791203743169</v>
      </c>
    </row>
    <row r="131" spans="1:11">
      <c r="A131">
        <v>129</v>
      </c>
      <c r="B131">
        <v>13.6586663484504</v>
      </c>
      <c r="C131">
        <v>1015.14158178516</v>
      </c>
      <c r="D131">
        <v>0.452117879705107</v>
      </c>
      <c r="E131">
        <v>93.1542140257919</v>
      </c>
      <c r="F131">
        <v>35.0154498764418</v>
      </c>
      <c r="G131">
        <v>2840.57531940076</v>
      </c>
      <c r="H131">
        <v>0.624381535007326</v>
      </c>
      <c r="I131">
        <v>0.506907653216434</v>
      </c>
      <c r="J131">
        <v>21.9500337027897</v>
      </c>
      <c r="K131">
        <v>3.00791203743169</v>
      </c>
    </row>
    <row r="132" spans="1:11">
      <c r="A132">
        <v>130</v>
      </c>
      <c r="B132">
        <v>13.7650355006927</v>
      </c>
      <c r="C132">
        <v>1025.4278579648</v>
      </c>
      <c r="D132">
        <v>0.451892444211097</v>
      </c>
      <c r="E132">
        <v>93.8192829969331</v>
      </c>
      <c r="F132">
        <v>34.6640309005981</v>
      </c>
      <c r="G132">
        <v>2810.70977474715</v>
      </c>
      <c r="H132">
        <v>0.628037911252873</v>
      </c>
      <c r="I132">
        <v>0.509874185955965</v>
      </c>
      <c r="J132">
        <v>22.0157925318026</v>
      </c>
      <c r="K132">
        <v>3.00791203743169</v>
      </c>
    </row>
    <row r="133" spans="1:11">
      <c r="A133">
        <v>131</v>
      </c>
      <c r="B133">
        <v>13.9464509200101</v>
      </c>
      <c r="C133">
        <v>1038.60583054164</v>
      </c>
      <c r="D133">
        <v>0.451840896387321</v>
      </c>
      <c r="E133">
        <v>94.7020828431585</v>
      </c>
      <c r="F133">
        <v>34.2238375111628</v>
      </c>
      <c r="G133">
        <v>2774.92230127807</v>
      </c>
      <c r="H133">
        <v>0.632379898054427</v>
      </c>
      <c r="I133">
        <v>0.513396993601782</v>
      </c>
      <c r="J133">
        <v>22.0878694001565</v>
      </c>
      <c r="K133">
        <v>3.00791203743169</v>
      </c>
    </row>
    <row r="134" spans="1:11">
      <c r="A134">
        <v>132</v>
      </c>
      <c r="B134">
        <v>14.1587571944802</v>
      </c>
      <c r="C134">
        <v>1054.36057656778</v>
      </c>
      <c r="D134">
        <v>0.452055400048734</v>
      </c>
      <c r="E134">
        <v>95.7489871397799</v>
      </c>
      <c r="F134">
        <v>33.712464106467</v>
      </c>
      <c r="G134">
        <v>2734.34407948095</v>
      </c>
      <c r="H134">
        <v>0.636968686701331</v>
      </c>
      <c r="I134">
        <v>0.517120059022079</v>
      </c>
      <c r="J134">
        <v>22.1776430043241</v>
      </c>
      <c r="K134">
        <v>3.00791203743169</v>
      </c>
    </row>
    <row r="135" spans="1:11">
      <c r="A135">
        <v>133</v>
      </c>
      <c r="B135">
        <v>14.2418630864188</v>
      </c>
      <c r="C135">
        <v>1061.80484357049</v>
      </c>
      <c r="D135">
        <v>0.452086393818016</v>
      </c>
      <c r="E135">
        <v>96.2255238571018</v>
      </c>
      <c r="F135">
        <v>33.4762987438255</v>
      </c>
      <c r="G135">
        <v>2716.35752980516</v>
      </c>
      <c r="H135">
        <v>0.639521295779042</v>
      </c>
      <c r="I135">
        <v>0.519191108860098</v>
      </c>
      <c r="J135">
        <v>22.2243707384635</v>
      </c>
      <c r="K135">
        <v>3.00791203743169</v>
      </c>
    </row>
    <row r="136" spans="1:11">
      <c r="A136">
        <v>134</v>
      </c>
      <c r="B136">
        <v>14.4175927794464</v>
      </c>
      <c r="C136">
        <v>1074.64829317643</v>
      </c>
      <c r="D136">
        <v>0.452476735155749</v>
      </c>
      <c r="E136">
        <v>97.0759494928561</v>
      </c>
      <c r="F136">
        <v>33.0766726970514</v>
      </c>
      <c r="G136">
        <v>2685.73690927098</v>
      </c>
      <c r="H136">
        <v>0.64307328748901</v>
      </c>
      <c r="I136">
        <v>0.522073004748598</v>
      </c>
      <c r="J136">
        <v>22.2967654138859</v>
      </c>
      <c r="K136">
        <v>3.00791203743169</v>
      </c>
    </row>
    <row r="137" spans="1:11">
      <c r="A137">
        <v>135</v>
      </c>
      <c r="B137">
        <v>14.5682706093425</v>
      </c>
      <c r="C137">
        <v>1086.46489316181</v>
      </c>
      <c r="D137">
        <v>0.45284628246559</v>
      </c>
      <c r="E137">
        <v>97.8409534999582</v>
      </c>
      <c r="F137">
        <v>32.717385910665</v>
      </c>
      <c r="G137">
        <v>2658.41865880775</v>
      </c>
      <c r="H137">
        <v>0.646201081785738</v>
      </c>
      <c r="I137">
        <v>0.524610741920677</v>
      </c>
      <c r="J137">
        <v>22.3684043988728</v>
      </c>
      <c r="K137">
        <v>3.00791203743169</v>
      </c>
    </row>
    <row r="138" spans="1:11">
      <c r="A138">
        <v>136</v>
      </c>
      <c r="B138">
        <v>14.6941067547187</v>
      </c>
      <c r="C138">
        <v>1095.60207892217</v>
      </c>
      <c r="D138">
        <v>0.453096545306043</v>
      </c>
      <c r="E138">
        <v>98.4376402473174</v>
      </c>
      <c r="F138">
        <v>32.4449429123873</v>
      </c>
      <c r="G138">
        <v>2636.5420527063</v>
      </c>
      <c r="H138">
        <v>0.647691150763953</v>
      </c>
      <c r="I138">
        <v>0.525819703516574</v>
      </c>
      <c r="J138">
        <v>22.4238756304899</v>
      </c>
      <c r="K138">
        <v>3.00791203743169</v>
      </c>
    </row>
    <row r="139" spans="1:11">
      <c r="A139">
        <v>137</v>
      </c>
      <c r="B139">
        <v>14.6925669189947</v>
      </c>
      <c r="C139">
        <v>1094.9200502838</v>
      </c>
      <c r="D139">
        <v>0.452961500224265</v>
      </c>
      <c r="E139">
        <v>98.4057489180219</v>
      </c>
      <c r="F139">
        <v>32.4649284201225</v>
      </c>
      <c r="G139">
        <v>2637.82724843833</v>
      </c>
      <c r="H139">
        <v>0.647662521891702</v>
      </c>
      <c r="I139">
        <v>0.525796477326336</v>
      </c>
      <c r="J139">
        <v>22.4156847545762</v>
      </c>
      <c r="K139">
        <v>3.00791203743169</v>
      </c>
    </row>
    <row r="140" spans="1:11">
      <c r="A140">
        <v>138</v>
      </c>
      <c r="B140">
        <v>14.8742742869319</v>
      </c>
      <c r="C140">
        <v>1108.15771588137</v>
      </c>
      <c r="D140">
        <v>0.452175857079738</v>
      </c>
      <c r="E140">
        <v>99.2982338231223</v>
      </c>
      <c r="F140">
        <v>32.0760144636831</v>
      </c>
      <c r="G140">
        <v>2602.7095800311</v>
      </c>
      <c r="H140">
        <v>0.652285173742265</v>
      </c>
      <c r="I140">
        <v>0.529547090528917</v>
      </c>
      <c r="J140">
        <v>22.4780808745691</v>
      </c>
      <c r="K140">
        <v>3.00791203743169</v>
      </c>
    </row>
    <row r="141" spans="1:11">
      <c r="A141">
        <v>139</v>
      </c>
      <c r="B141">
        <v>15.0347577074952</v>
      </c>
      <c r="C141">
        <v>1118.94913870666</v>
      </c>
      <c r="D141">
        <v>0.452528355038927</v>
      </c>
      <c r="E141">
        <v>100.012171872539</v>
      </c>
      <c r="F141">
        <v>31.7685321302764</v>
      </c>
      <c r="G141">
        <v>2579.69188952217</v>
      </c>
      <c r="H141">
        <v>0.655338183120955</v>
      </c>
      <c r="I141">
        <v>0.532024176481875</v>
      </c>
      <c r="J141">
        <v>22.5345800172907</v>
      </c>
      <c r="K141">
        <v>3.00791203743169</v>
      </c>
    </row>
    <row r="142" spans="1:11">
      <c r="A142">
        <v>140</v>
      </c>
      <c r="B142">
        <v>15.1107167415798</v>
      </c>
      <c r="C142">
        <v>1124.51938714261</v>
      </c>
      <c r="D142">
        <v>0.451889524486053</v>
      </c>
      <c r="E142">
        <v>100.386115354916</v>
      </c>
      <c r="F142">
        <v>31.6123154624713</v>
      </c>
      <c r="G142">
        <v>2564.21325121214</v>
      </c>
      <c r="H142">
        <v>0.657276108449595</v>
      </c>
      <c r="I142">
        <v>0.533596533460444</v>
      </c>
      <c r="J142">
        <v>22.5606947992026</v>
      </c>
      <c r="K142">
        <v>3.00791203743169</v>
      </c>
    </row>
    <row r="143" spans="1:11">
      <c r="A143">
        <v>141</v>
      </c>
      <c r="B143">
        <v>15.1203162917379</v>
      </c>
      <c r="C143">
        <v>1124.27313517222</v>
      </c>
      <c r="D143">
        <v>0.45203347393753</v>
      </c>
      <c r="E143">
        <v>100.37054996018</v>
      </c>
      <c r="F143">
        <v>31.6193610203291</v>
      </c>
      <c r="G143">
        <v>2566.56101034089</v>
      </c>
      <c r="H143">
        <v>0.657115134263338</v>
      </c>
      <c r="I143">
        <v>0.533465927024867</v>
      </c>
      <c r="J143">
        <v>22.5591528389849</v>
      </c>
      <c r="K143">
        <v>3.00791203743169</v>
      </c>
    </row>
    <row r="144" spans="1:11">
      <c r="A144">
        <v>142</v>
      </c>
      <c r="B144">
        <v>15.1760715361126</v>
      </c>
      <c r="C144">
        <v>1131.66076354269</v>
      </c>
      <c r="D144">
        <v>0.452411140871059</v>
      </c>
      <c r="E144">
        <v>100.834585331773</v>
      </c>
      <c r="F144">
        <v>31.4104854914804</v>
      </c>
      <c r="G144">
        <v>2551.24059383241</v>
      </c>
      <c r="H144">
        <v>0.659946980711084</v>
      </c>
      <c r="I144">
        <v>0.535763593271722</v>
      </c>
      <c r="J144">
        <v>22.6035532417078</v>
      </c>
      <c r="K144">
        <v>3.00791203743169</v>
      </c>
    </row>
    <row r="145" spans="1:11">
      <c r="A145">
        <v>143</v>
      </c>
      <c r="B145">
        <v>15.337273613708</v>
      </c>
      <c r="C145">
        <v>1144.70770195839</v>
      </c>
      <c r="D145">
        <v>0.452472736448417</v>
      </c>
      <c r="E145">
        <v>101.692962381897</v>
      </c>
      <c r="F145">
        <v>31.0537285627381</v>
      </c>
      <c r="G145">
        <v>2523.23067039515</v>
      </c>
      <c r="H145">
        <v>0.664029169742574</v>
      </c>
      <c r="I145">
        <v>0.539075749076777</v>
      </c>
      <c r="J145">
        <v>22.6703617100245</v>
      </c>
      <c r="K145">
        <v>3.00791203743169</v>
      </c>
    </row>
    <row r="146" spans="1:11">
      <c r="A146">
        <v>144</v>
      </c>
      <c r="B146">
        <v>15.5225425200899</v>
      </c>
      <c r="C146">
        <v>1157.57574154894</v>
      </c>
      <c r="D146">
        <v>0.452326836324932</v>
      </c>
      <c r="E146">
        <v>102.557092875134</v>
      </c>
      <c r="F146">
        <v>30.7089973538769</v>
      </c>
      <c r="G146">
        <v>2494.35589586955</v>
      </c>
      <c r="H146">
        <v>0.66779353800588</v>
      </c>
      <c r="I146">
        <v>0.542130043053153</v>
      </c>
      <c r="J146">
        <v>22.72985967526</v>
      </c>
      <c r="K146">
        <v>3.00791203743169</v>
      </c>
    </row>
    <row r="147" spans="1:11">
      <c r="A147">
        <v>145</v>
      </c>
      <c r="B147">
        <v>15.5819796163264</v>
      </c>
      <c r="C147">
        <v>1164.10542570556</v>
      </c>
      <c r="D147">
        <v>0.452499048544872</v>
      </c>
      <c r="E147">
        <v>102.968530962929</v>
      </c>
      <c r="F147">
        <v>30.537113008143</v>
      </c>
      <c r="G147">
        <v>2481.13481536996</v>
      </c>
      <c r="H147">
        <v>0.669771693291795</v>
      </c>
      <c r="I147">
        <v>0.543735066497923</v>
      </c>
      <c r="J147">
        <v>22.7688205323325</v>
      </c>
      <c r="K147">
        <v>3.00791203743169</v>
      </c>
    </row>
    <row r="148" spans="1:11">
      <c r="A148">
        <v>146</v>
      </c>
      <c r="B148">
        <v>15.5814859802932</v>
      </c>
      <c r="C148">
        <v>1164.46822309623</v>
      </c>
      <c r="D148">
        <v>0.452634258319537</v>
      </c>
      <c r="E148">
        <v>102.985039662128</v>
      </c>
      <c r="F148">
        <v>30.5261756445489</v>
      </c>
      <c r="G148">
        <v>2481.12032067355</v>
      </c>
      <c r="H148">
        <v>0.669819019706414</v>
      </c>
      <c r="I148">
        <v>0.543773467417492</v>
      </c>
      <c r="J148">
        <v>22.7733555996153</v>
      </c>
      <c r="K148">
        <v>3.00791203743169</v>
      </c>
    </row>
    <row r="149" spans="1:11">
      <c r="A149">
        <v>147</v>
      </c>
      <c r="B149">
        <v>15.7440979488333</v>
      </c>
      <c r="C149">
        <v>1174.62064215511</v>
      </c>
      <c r="D149">
        <v>0.452711454629639</v>
      </c>
      <c r="E149">
        <v>103.67692116963</v>
      </c>
      <c r="F149">
        <v>30.2608386314401</v>
      </c>
      <c r="G149">
        <v>2459.06400581605</v>
      </c>
      <c r="H149">
        <v>0.672542501042024</v>
      </c>
      <c r="I149">
        <v>0.545983226639589</v>
      </c>
      <c r="J149">
        <v>22.8159930088743</v>
      </c>
      <c r="K149">
        <v>3.00791203743169</v>
      </c>
    </row>
    <row r="150" spans="1:11">
      <c r="A150">
        <v>148</v>
      </c>
      <c r="B150">
        <v>15.9261792866369</v>
      </c>
      <c r="C150">
        <v>1188.80237491804</v>
      </c>
      <c r="D150">
        <v>0.452585916950955</v>
      </c>
      <c r="E150">
        <v>104.608581894555</v>
      </c>
      <c r="F150">
        <v>29.8996456076434</v>
      </c>
      <c r="G150">
        <v>2428.8485057079</v>
      </c>
      <c r="H150">
        <v>0.676621859931179</v>
      </c>
      <c r="I150">
        <v>0.549293126003642</v>
      </c>
      <c r="J150">
        <v>22.8857823125404</v>
      </c>
      <c r="K150">
        <v>3.00791203743169</v>
      </c>
    </row>
    <row r="151" spans="1:11">
      <c r="A151">
        <v>149</v>
      </c>
      <c r="B151">
        <v>16.0822970017008</v>
      </c>
      <c r="C151">
        <v>1200.61070903084</v>
      </c>
      <c r="D151">
        <v>0.452174766440563</v>
      </c>
      <c r="E151">
        <v>105.390530072179</v>
      </c>
      <c r="F151">
        <v>29.6059183709729</v>
      </c>
      <c r="G151">
        <v>2403.76449930251</v>
      </c>
      <c r="H151">
        <v>0.68054664509757</v>
      </c>
      <c r="I151">
        <v>0.552477625959536</v>
      </c>
      <c r="J151">
        <v>22.9392511945076</v>
      </c>
      <c r="K151">
        <v>3.00791203743169</v>
      </c>
    </row>
    <row r="152" spans="1:11">
      <c r="A152">
        <v>150</v>
      </c>
      <c r="B152">
        <v>16.1874453901058</v>
      </c>
      <c r="C152">
        <v>1207.27063215762</v>
      </c>
      <c r="D152">
        <v>0.452018134438371</v>
      </c>
      <c r="E152">
        <v>105.849317874982</v>
      </c>
      <c r="F152">
        <v>29.4429087529138</v>
      </c>
      <c r="G152">
        <v>2389.2206956904</v>
      </c>
      <c r="H152">
        <v>0.682349181686875</v>
      </c>
      <c r="I152">
        <v>0.553940170094571</v>
      </c>
      <c r="J152">
        <v>22.9645761433919</v>
      </c>
      <c r="K152">
        <v>3.00791203743169</v>
      </c>
    </row>
    <row r="153" spans="1:11">
      <c r="A153">
        <v>151</v>
      </c>
      <c r="B153">
        <v>16.1973379287987</v>
      </c>
      <c r="C153">
        <v>1208.33689599241</v>
      </c>
      <c r="D153">
        <v>0.452056073674592</v>
      </c>
      <c r="E153">
        <v>105.911762461933</v>
      </c>
      <c r="F153">
        <v>29.416876026023</v>
      </c>
      <c r="G153">
        <v>2387.34994504453</v>
      </c>
      <c r="H153">
        <v>0.682573410541038</v>
      </c>
      <c r="I153">
        <v>0.554122106510753</v>
      </c>
      <c r="J153">
        <v>22.9721715707238</v>
      </c>
      <c r="K153">
        <v>3.00791203743169</v>
      </c>
    </row>
    <row r="154" spans="1:11">
      <c r="A154">
        <v>152</v>
      </c>
      <c r="B154">
        <v>16.2949350273496</v>
      </c>
      <c r="C154">
        <v>1214.91215530291</v>
      </c>
      <c r="D154">
        <v>0.451280989432517</v>
      </c>
      <c r="E154">
        <v>106.370293818841</v>
      </c>
      <c r="F154">
        <v>29.2584843950285</v>
      </c>
      <c r="G154">
        <v>2372.17371780576</v>
      </c>
      <c r="H154">
        <v>0.685347819707782</v>
      </c>
      <c r="I154">
        <v>0.556373224896365</v>
      </c>
      <c r="J154">
        <v>22.9927216717116</v>
      </c>
      <c r="K154">
        <v>3.00791203743169</v>
      </c>
    </row>
    <row r="155" spans="1:11">
      <c r="A155">
        <v>153</v>
      </c>
      <c r="B155">
        <v>16.438298396416</v>
      </c>
      <c r="C155">
        <v>1224.76495974686</v>
      </c>
      <c r="D155">
        <v>0.451379630400498</v>
      </c>
      <c r="E155">
        <v>107.034711791001</v>
      </c>
      <c r="F155">
        <v>29.0232204947212</v>
      </c>
      <c r="G155">
        <v>2354.38132869665</v>
      </c>
      <c r="H155">
        <v>0.688319296042187</v>
      </c>
      <c r="I155">
        <v>0.558784248762648</v>
      </c>
      <c r="J155">
        <v>23.0338902907853</v>
      </c>
      <c r="K155">
        <v>3.00791203743169</v>
      </c>
    </row>
    <row r="156" spans="1:11">
      <c r="A156">
        <v>154</v>
      </c>
      <c r="B156">
        <v>16.64777632548</v>
      </c>
      <c r="C156">
        <v>1241.06730147948</v>
      </c>
      <c r="D156">
        <v>0.451966473109384</v>
      </c>
      <c r="E156">
        <v>108.086987602226</v>
      </c>
      <c r="F156">
        <v>28.6416704751014</v>
      </c>
      <c r="G156">
        <v>2325.00941319636</v>
      </c>
      <c r="H156">
        <v>0.691978063351503</v>
      </c>
      <c r="I156">
        <v>0.56175293193327</v>
      </c>
      <c r="J156">
        <v>23.1166289808837</v>
      </c>
      <c r="K156">
        <v>3.00791203743169</v>
      </c>
    </row>
    <row r="157" spans="1:11">
      <c r="A157">
        <v>155</v>
      </c>
      <c r="B157">
        <v>16.7480998033037</v>
      </c>
      <c r="C157">
        <v>1248.96862009108</v>
      </c>
      <c r="D157">
        <v>0.452086509486735</v>
      </c>
      <c r="E157">
        <v>108.60385110711</v>
      </c>
      <c r="F157">
        <v>28.4605493840628</v>
      </c>
      <c r="G157">
        <v>2311.89055682209</v>
      </c>
      <c r="H157">
        <v>0.694955454522634</v>
      </c>
      <c r="I157">
        <v>0.564168773405432</v>
      </c>
      <c r="J157">
        <v>23.1513152083732</v>
      </c>
      <c r="K157">
        <v>3.00791203743169</v>
      </c>
    </row>
    <row r="158" spans="1:11">
      <c r="A158">
        <v>156</v>
      </c>
      <c r="B158">
        <v>16.8286599863598</v>
      </c>
      <c r="C158">
        <v>1256.14028065041</v>
      </c>
      <c r="D158">
        <v>0.451466979958061</v>
      </c>
      <c r="E158">
        <v>109.084432000108</v>
      </c>
      <c r="F158">
        <v>28.2979344880878</v>
      </c>
      <c r="G158">
        <v>2296.58920001246</v>
      </c>
      <c r="H158">
        <v>0.697584728311004</v>
      </c>
      <c r="I158">
        <v>0.566302156715104</v>
      </c>
      <c r="J158">
        <v>23.1794393581018</v>
      </c>
      <c r="K158">
        <v>3.00791203743169</v>
      </c>
    </row>
    <row r="159" spans="1:11">
      <c r="A159">
        <v>157</v>
      </c>
      <c r="B159">
        <v>16.903235727777</v>
      </c>
      <c r="C159">
        <v>1261.93130626745</v>
      </c>
      <c r="D159">
        <v>0.451835550785769</v>
      </c>
      <c r="E159">
        <v>109.465002078624</v>
      </c>
      <c r="F159">
        <v>28.1688498088175</v>
      </c>
      <c r="G159">
        <v>2287.74474098996</v>
      </c>
      <c r="H159">
        <v>0.699233292954989</v>
      </c>
      <c r="I159">
        <v>0.567639798347807</v>
      </c>
      <c r="J159">
        <v>23.2051679195975</v>
      </c>
      <c r="K159">
        <v>3.00791203743169</v>
      </c>
    </row>
    <row r="160" spans="1:11">
      <c r="A160">
        <v>158</v>
      </c>
      <c r="B160">
        <v>16.8937409621657</v>
      </c>
      <c r="C160">
        <v>1261.79299618425</v>
      </c>
      <c r="D160">
        <v>0.451832978656158</v>
      </c>
      <c r="E160">
        <v>109.456528364145</v>
      </c>
      <c r="F160">
        <v>28.1680992362725</v>
      </c>
      <c r="G160">
        <v>2286.47033062164</v>
      </c>
      <c r="H160">
        <v>0.699248857350111</v>
      </c>
      <c r="I160">
        <v>0.567652426151975</v>
      </c>
      <c r="J160">
        <v>23.2045381831927</v>
      </c>
      <c r="K160">
        <v>3.00791203743169</v>
      </c>
    </row>
    <row r="161" spans="1:11">
      <c r="A161">
        <v>159</v>
      </c>
      <c r="B161">
        <v>17.0328566211999</v>
      </c>
      <c r="C161">
        <v>1269.39438525464</v>
      </c>
      <c r="D161">
        <v>0.451219151333713</v>
      </c>
      <c r="E161">
        <v>109.987209543341</v>
      </c>
      <c r="F161">
        <v>28.0023236539041</v>
      </c>
      <c r="G161">
        <v>2270.56754144473</v>
      </c>
      <c r="H161">
        <v>0.701142194312241</v>
      </c>
      <c r="I161">
        <v>0.569188668838015</v>
      </c>
      <c r="J161">
        <v>23.2289197180088</v>
      </c>
      <c r="K161">
        <v>3.00791203743169</v>
      </c>
    </row>
    <row r="162" spans="1:11">
      <c r="A162">
        <v>160</v>
      </c>
      <c r="B162">
        <v>17.0509923095208</v>
      </c>
      <c r="C162">
        <v>1269.8907813477</v>
      </c>
      <c r="D162">
        <v>0.451138709273274</v>
      </c>
      <c r="E162">
        <v>110.028024915794</v>
      </c>
      <c r="F162">
        <v>27.991008621109</v>
      </c>
      <c r="G162">
        <v>2268.9672776773</v>
      </c>
      <c r="H162">
        <v>0.701182593276944</v>
      </c>
      <c r="I162">
        <v>0.569221446760627</v>
      </c>
      <c r="J162">
        <v>23.2287773047539</v>
      </c>
      <c r="K162">
        <v>3.00791203743169</v>
      </c>
    </row>
    <row r="163" spans="1:11">
      <c r="A163">
        <v>161</v>
      </c>
      <c r="B163">
        <v>17.2088495508996</v>
      </c>
      <c r="C163">
        <v>1281.34319305178</v>
      </c>
      <c r="D163">
        <v>0.450689455299712</v>
      </c>
      <c r="E163">
        <v>110.790882707615</v>
      </c>
      <c r="F163">
        <v>27.741062015587</v>
      </c>
      <c r="G163">
        <v>2247.74972483879</v>
      </c>
      <c r="H163">
        <v>0.704985303015416</v>
      </c>
      <c r="I163">
        <v>0.572306970027416</v>
      </c>
      <c r="J163">
        <v>23.2744379995755</v>
      </c>
      <c r="K163">
        <v>3.00791203743169</v>
      </c>
    </row>
    <row r="164" spans="1:11">
      <c r="A164">
        <v>162</v>
      </c>
      <c r="B164">
        <v>17.3035051495252</v>
      </c>
      <c r="C164">
        <v>1287.10531730047</v>
      </c>
      <c r="D164">
        <v>0.45075304011041</v>
      </c>
      <c r="E164">
        <v>111.186839247969</v>
      </c>
      <c r="F164">
        <v>27.6167422575165</v>
      </c>
      <c r="G164">
        <v>2237.95613242463</v>
      </c>
      <c r="H164">
        <v>0.706372074819604</v>
      </c>
      <c r="I164">
        <v>0.573432198371403</v>
      </c>
      <c r="J164">
        <v>23.2950429178739</v>
      </c>
      <c r="K164">
        <v>3.00791203743169</v>
      </c>
    </row>
    <row r="165" spans="1:11">
      <c r="A165">
        <v>163</v>
      </c>
      <c r="B165">
        <v>17.2996228450985</v>
      </c>
      <c r="C165">
        <v>1285.89163999485</v>
      </c>
      <c r="D165">
        <v>0.450649183944755</v>
      </c>
      <c r="E165">
        <v>111.116840291967</v>
      </c>
      <c r="F165">
        <v>27.6427881806167</v>
      </c>
      <c r="G165">
        <v>2239.79291350154</v>
      </c>
      <c r="H165">
        <v>0.706080975094159</v>
      </c>
      <c r="I165">
        <v>0.573195999905977</v>
      </c>
      <c r="J165">
        <v>23.2866981168489</v>
      </c>
      <c r="K165">
        <v>3.00791203743169</v>
      </c>
    </row>
    <row r="166" spans="1:11">
      <c r="A166">
        <v>164</v>
      </c>
      <c r="B166">
        <v>17.3668645964986</v>
      </c>
      <c r="C166">
        <v>1289.8394978324</v>
      </c>
      <c r="D166">
        <v>0.450480419787953</v>
      </c>
      <c r="E166">
        <v>111.387434553681</v>
      </c>
      <c r="F166">
        <v>27.5582422311424</v>
      </c>
      <c r="G166">
        <v>2232.82921356128</v>
      </c>
      <c r="H166">
        <v>0.707286547359419</v>
      </c>
      <c r="I166">
        <v>0.574174205076153</v>
      </c>
      <c r="J166">
        <v>23.2999375569528</v>
      </c>
      <c r="K166">
        <v>3.00791203743169</v>
      </c>
    </row>
    <row r="167" spans="1:11">
      <c r="A167">
        <v>165</v>
      </c>
      <c r="B167">
        <v>17.3595946702093</v>
      </c>
      <c r="C167">
        <v>1290.20316897192</v>
      </c>
      <c r="D167">
        <v>0.450379486752632</v>
      </c>
      <c r="E167">
        <v>111.403488963837</v>
      </c>
      <c r="F167">
        <v>27.5505191960762</v>
      </c>
      <c r="G167">
        <v>2231.7886439228</v>
      </c>
      <c r="H167">
        <v>0.707502868034065</v>
      </c>
      <c r="I167">
        <v>0.574349728914345</v>
      </c>
      <c r="J167">
        <v>23.3037484866138</v>
      </c>
      <c r="K167">
        <v>3.00791203743169</v>
      </c>
    </row>
    <row r="168" spans="1:11">
      <c r="A168">
        <v>166</v>
      </c>
      <c r="B168">
        <v>17.4638250416637</v>
      </c>
      <c r="C168">
        <v>1297.65402675454</v>
      </c>
      <c r="D168">
        <v>0.44989703377105</v>
      </c>
      <c r="E168">
        <v>111.90765606252</v>
      </c>
      <c r="F168">
        <v>27.3922548876911</v>
      </c>
      <c r="G168">
        <v>2218.61211117474</v>
      </c>
      <c r="H168">
        <v>0.710532200263856</v>
      </c>
      <c r="I168">
        <v>0.576807751070284</v>
      </c>
      <c r="J168">
        <v>23.3294730572906</v>
      </c>
      <c r="K168">
        <v>3.00791203743169</v>
      </c>
    </row>
    <row r="169" spans="1:11">
      <c r="A169">
        <v>167</v>
      </c>
      <c r="B169">
        <v>17.5949024304309</v>
      </c>
      <c r="C169">
        <v>1307.71966768805</v>
      </c>
      <c r="D169">
        <v>0.449711017546775</v>
      </c>
      <c r="E169">
        <v>112.572405043138</v>
      </c>
      <c r="F169">
        <v>27.1815347753452</v>
      </c>
      <c r="G169">
        <v>2202.1723898813</v>
      </c>
      <c r="H169">
        <v>0.713958796129621</v>
      </c>
      <c r="I169">
        <v>0.579588120698976</v>
      </c>
      <c r="J169">
        <v>23.3700683929634</v>
      </c>
      <c r="K169">
        <v>3.00791203743169</v>
      </c>
    </row>
    <row r="170" spans="1:11">
      <c r="A170">
        <v>168</v>
      </c>
      <c r="B170">
        <v>17.6725967430336</v>
      </c>
      <c r="C170">
        <v>1312.75401854789</v>
      </c>
      <c r="D170">
        <v>0.449786690899726</v>
      </c>
      <c r="E170">
        <v>112.914876048568</v>
      </c>
      <c r="F170">
        <v>27.0776284503549</v>
      </c>
      <c r="G170">
        <v>2194.5588155073</v>
      </c>
      <c r="H170">
        <v>0.715490607441049</v>
      </c>
      <c r="I170">
        <v>0.580831048232922</v>
      </c>
      <c r="J170">
        <v>23.3878851891232</v>
      </c>
      <c r="K170">
        <v>3.00791203743169</v>
      </c>
    </row>
    <row r="171" spans="1:11">
      <c r="A171">
        <v>169</v>
      </c>
      <c r="B171">
        <v>17.7063616812375</v>
      </c>
      <c r="C171">
        <v>1315.31722932448</v>
      </c>
      <c r="D171">
        <v>0.450041020276884</v>
      </c>
      <c r="E171">
        <v>113.082396473271</v>
      </c>
      <c r="F171">
        <v>27.0251535319768</v>
      </c>
      <c r="G171">
        <v>2191.1038942333</v>
      </c>
      <c r="H171">
        <v>0.715999091480864</v>
      </c>
      <c r="I171">
        <v>0.581243635865261</v>
      </c>
      <c r="J171">
        <v>23.3995295812639</v>
      </c>
      <c r="K171">
        <v>3.00791203743169</v>
      </c>
    </row>
    <row r="172" spans="1:11">
      <c r="A172">
        <v>170</v>
      </c>
      <c r="B172">
        <v>17.8355015136886</v>
      </c>
      <c r="C172">
        <v>1325.76710486354</v>
      </c>
      <c r="D172">
        <v>0.449669514849725</v>
      </c>
      <c r="E172">
        <v>113.761760733841</v>
      </c>
      <c r="F172">
        <v>26.8122682821273</v>
      </c>
      <c r="G172">
        <v>2172.84273648973</v>
      </c>
      <c r="H172">
        <v>0.719375998769905</v>
      </c>
      <c r="I172">
        <v>0.583983697073386</v>
      </c>
      <c r="J172">
        <v>23.4434482686363</v>
      </c>
      <c r="K172">
        <v>3.00791203743169</v>
      </c>
    </row>
    <row r="173" spans="1:11">
      <c r="A173">
        <v>171</v>
      </c>
      <c r="B173">
        <v>17.7561822171931</v>
      </c>
      <c r="C173">
        <v>1318.08684209911</v>
      </c>
      <c r="D173">
        <v>0.448852620276822</v>
      </c>
      <c r="E173">
        <v>113.288626225579</v>
      </c>
      <c r="F173">
        <v>26.9676381786615</v>
      </c>
      <c r="G173">
        <v>2184.8581880962</v>
      </c>
      <c r="H173">
        <v>0.718746924904028</v>
      </c>
      <c r="I173">
        <v>0.583473275754734</v>
      </c>
      <c r="J173">
        <v>23.400191791938</v>
      </c>
      <c r="K173">
        <v>3.00791203743169</v>
      </c>
    </row>
    <row r="174" spans="1:11">
      <c r="A174">
        <v>172</v>
      </c>
      <c r="B174">
        <v>17.8886309440631</v>
      </c>
      <c r="C174">
        <v>1326.17877102289</v>
      </c>
      <c r="D174">
        <v>0.448001231808832</v>
      </c>
      <c r="E174">
        <v>113.849216452136</v>
      </c>
      <c r="F174">
        <v>26.8025776620637</v>
      </c>
      <c r="G174">
        <v>2170.11097779492</v>
      </c>
      <c r="H174">
        <v>0.721607277489349</v>
      </c>
      <c r="I174">
        <v>0.585794206149792</v>
      </c>
      <c r="J174">
        <v>23.4245889946249</v>
      </c>
      <c r="K174">
        <v>3.00791203743169</v>
      </c>
    </row>
    <row r="175" spans="1:11">
      <c r="A175">
        <v>173</v>
      </c>
      <c r="B175">
        <v>17.9822595996114</v>
      </c>
      <c r="C175">
        <v>1331.28244328812</v>
      </c>
      <c r="D175">
        <v>0.447919781417976</v>
      </c>
      <c r="E175">
        <v>114.196014386853</v>
      </c>
      <c r="F175">
        <v>26.7021511791175</v>
      </c>
      <c r="G175">
        <v>2163.2857997239</v>
      </c>
      <c r="H175">
        <v>0.723456163886049</v>
      </c>
      <c r="I175">
        <v>0.587294424619267</v>
      </c>
      <c r="J175">
        <v>23.4415682659426</v>
      </c>
      <c r="K175">
        <v>3.00791203743169</v>
      </c>
    </row>
    <row r="176" spans="1:11">
      <c r="A176">
        <v>174</v>
      </c>
      <c r="B176">
        <v>18.0084180238683</v>
      </c>
      <c r="C176">
        <v>1332.19997813165</v>
      </c>
      <c r="D176">
        <v>0.447213130687854</v>
      </c>
      <c r="E176">
        <v>114.268386302779</v>
      </c>
      <c r="F176">
        <v>26.6849045487981</v>
      </c>
      <c r="G176">
        <v>2160.68972581953</v>
      </c>
      <c r="H176">
        <v>0.724267710532294</v>
      </c>
      <c r="I176">
        <v>0.587952931204126</v>
      </c>
      <c r="J176">
        <v>23.4409487714551</v>
      </c>
      <c r="K176">
        <v>3.00791203743169</v>
      </c>
    </row>
    <row r="177" spans="1:11">
      <c r="A177">
        <v>175</v>
      </c>
      <c r="B177">
        <v>18.00714055268</v>
      </c>
      <c r="C177">
        <v>1331.58932490433</v>
      </c>
      <c r="D177">
        <v>0.44744043671886</v>
      </c>
      <c r="E177">
        <v>114.22449035357</v>
      </c>
      <c r="F177">
        <v>26.6962773892146</v>
      </c>
      <c r="G177">
        <v>2163.37597588026</v>
      </c>
      <c r="H177">
        <v>0.724068257098841</v>
      </c>
      <c r="I177">
        <v>0.587791094537523</v>
      </c>
      <c r="J177">
        <v>23.4394015969283</v>
      </c>
      <c r="K177">
        <v>3.00791203743169</v>
      </c>
    </row>
    <row r="178" spans="1:11">
      <c r="A178">
        <v>176</v>
      </c>
      <c r="B178">
        <v>17.9896526768052</v>
      </c>
      <c r="C178">
        <v>1332.66833181697</v>
      </c>
      <c r="D178">
        <v>0.447361457487802</v>
      </c>
      <c r="E178">
        <v>114.281926562244</v>
      </c>
      <c r="F178">
        <v>26.6743610618772</v>
      </c>
      <c r="G178">
        <v>2162.17760973621</v>
      </c>
      <c r="H178">
        <v>0.72530180827762</v>
      </c>
      <c r="I178">
        <v>0.58879202755184</v>
      </c>
      <c r="J178">
        <v>23.4464767927508</v>
      </c>
      <c r="K178">
        <v>3.00791203743169</v>
      </c>
    </row>
    <row r="179" spans="1:11">
      <c r="A179">
        <v>177</v>
      </c>
      <c r="B179">
        <v>18.0065974216831</v>
      </c>
      <c r="C179">
        <v>1332.99836610892</v>
      </c>
      <c r="D179">
        <v>0.447273833134843</v>
      </c>
      <c r="E179">
        <v>114.311533966427</v>
      </c>
      <c r="F179">
        <v>26.6683655130058</v>
      </c>
      <c r="G179">
        <v>2161.24060334624</v>
      </c>
      <c r="H179">
        <v>0.725287324459893</v>
      </c>
      <c r="I179">
        <v>0.588780274226785</v>
      </c>
      <c r="J179">
        <v>23.4457002034094</v>
      </c>
      <c r="K179">
        <v>3.00791203743169</v>
      </c>
    </row>
    <row r="180" spans="1:11">
      <c r="A180">
        <v>178</v>
      </c>
      <c r="B180">
        <v>18.0646962144725</v>
      </c>
      <c r="C180">
        <v>1337.22085727027</v>
      </c>
      <c r="D180">
        <v>0.447017061015682</v>
      </c>
      <c r="E180">
        <v>114.597112969558</v>
      </c>
      <c r="F180">
        <v>26.5825389295667</v>
      </c>
      <c r="G180">
        <v>2156.20170464957</v>
      </c>
      <c r="H180">
        <v>0.727608549334833</v>
      </c>
      <c r="I180">
        <v>0.590663769682998</v>
      </c>
      <c r="J180">
        <v>23.4591202856903</v>
      </c>
      <c r="K180">
        <v>3.00791203743169</v>
      </c>
    </row>
    <row r="181" spans="1:11">
      <c r="A181">
        <v>179</v>
      </c>
      <c r="B181">
        <v>18.1067854053453</v>
      </c>
      <c r="C181">
        <v>1341.15806742594</v>
      </c>
      <c r="D181">
        <v>0.446761635839922</v>
      </c>
      <c r="E181">
        <v>114.846218339225</v>
      </c>
      <c r="F181">
        <v>26.5046181132622</v>
      </c>
      <c r="G181">
        <v>2150.34413585207</v>
      </c>
      <c r="H181">
        <v>0.729152668933443</v>
      </c>
      <c r="I181">
        <v>0.591916702676495</v>
      </c>
      <c r="J181">
        <v>23.4776504977517</v>
      </c>
      <c r="K181">
        <v>3.00791203743169</v>
      </c>
    </row>
    <row r="182" spans="1:11">
      <c r="A182">
        <v>180</v>
      </c>
      <c r="B182">
        <v>18.1046269055983</v>
      </c>
      <c r="C182">
        <v>1341.93554579026</v>
      </c>
      <c r="D182">
        <v>0.446867813208148</v>
      </c>
      <c r="E182">
        <v>114.886321880853</v>
      </c>
      <c r="F182">
        <v>26.4892907101109</v>
      </c>
      <c r="G182">
        <v>2149.54055971072</v>
      </c>
      <c r="H182">
        <v>0.729333002425171</v>
      </c>
      <c r="I182">
        <v>0.592063028709165</v>
      </c>
      <c r="J182">
        <v>23.484129879822</v>
      </c>
      <c r="K182">
        <v>3.00791203743169</v>
      </c>
    </row>
    <row r="183" spans="1:11">
      <c r="A183">
        <v>181</v>
      </c>
      <c r="B183">
        <v>18.0509672008565</v>
      </c>
      <c r="C183">
        <v>1337.43462253787</v>
      </c>
      <c r="D183">
        <v>0.446542706867791</v>
      </c>
      <c r="E183">
        <v>114.591798312352</v>
      </c>
      <c r="F183">
        <v>26.5785267657069</v>
      </c>
      <c r="G183">
        <v>2156.80932532831</v>
      </c>
      <c r="H183">
        <v>0.728639327941414</v>
      </c>
      <c r="I183">
        <v>0.591500176842</v>
      </c>
      <c r="J183">
        <v>23.4641697575476</v>
      </c>
      <c r="K183">
        <v>3.00791203743169</v>
      </c>
    </row>
    <row r="184" spans="1:11">
      <c r="A184">
        <v>182</v>
      </c>
      <c r="B184">
        <v>18.0390649837754</v>
      </c>
      <c r="C184">
        <v>1337.55469738084</v>
      </c>
      <c r="D184">
        <v>0.44656481775114</v>
      </c>
      <c r="E184">
        <v>114.590923014059</v>
      </c>
      <c r="F184">
        <v>26.5761162054844</v>
      </c>
      <c r="G184">
        <v>2156.66902688716</v>
      </c>
      <c r="H184">
        <v>0.728793034748407</v>
      </c>
      <c r="I184">
        <v>0.591624897765605</v>
      </c>
      <c r="J184">
        <v>23.4671638472199</v>
      </c>
      <c r="K184">
        <v>3.00791203743169</v>
      </c>
    </row>
    <row r="185" spans="1:11">
      <c r="A185">
        <v>183</v>
      </c>
      <c r="B185">
        <v>18.1299044680101</v>
      </c>
      <c r="C185">
        <v>1343.59032528822</v>
      </c>
      <c r="D185">
        <v>0.446385375468525</v>
      </c>
      <c r="E185">
        <v>114.99862469057</v>
      </c>
      <c r="F185">
        <v>26.4567347455524</v>
      </c>
      <c r="G185">
        <v>2147.2340898242</v>
      </c>
      <c r="H185">
        <v>0.731019512945541</v>
      </c>
      <c r="I185">
        <v>0.593431510493211</v>
      </c>
      <c r="J185">
        <v>23.4877489758856</v>
      </c>
      <c r="K185">
        <v>3.00791203743169</v>
      </c>
    </row>
    <row r="186" spans="1:11">
      <c r="A186">
        <v>184</v>
      </c>
      <c r="B186">
        <v>18.192295861466</v>
      </c>
      <c r="C186">
        <v>1346.16359087604</v>
      </c>
      <c r="D186">
        <v>0.44581944368481</v>
      </c>
      <c r="E186">
        <v>115.190206035643</v>
      </c>
      <c r="F186">
        <v>26.4066298280443</v>
      </c>
      <c r="G186">
        <v>2143.39457521112</v>
      </c>
      <c r="H186">
        <v>0.732631705706922</v>
      </c>
      <c r="I186">
        <v>0.594739689031075</v>
      </c>
      <c r="J186">
        <v>23.490496653003</v>
      </c>
      <c r="K186">
        <v>3.00791203743169</v>
      </c>
    </row>
    <row r="187" spans="1:11">
      <c r="A187">
        <v>185</v>
      </c>
      <c r="B187">
        <v>18.1863800303246</v>
      </c>
      <c r="C187">
        <v>1345.57517686194</v>
      </c>
      <c r="D187">
        <v>0.445446191209891</v>
      </c>
      <c r="E187">
        <v>115.149475389806</v>
      </c>
      <c r="F187">
        <v>26.4185771847505</v>
      </c>
      <c r="G187">
        <v>2144.41963719474</v>
      </c>
      <c r="H187">
        <v>0.732915553207024</v>
      </c>
      <c r="I187">
        <v>0.594970015641578</v>
      </c>
      <c r="J187">
        <v>23.4878582818973</v>
      </c>
      <c r="K187">
        <v>3.00791203743169</v>
      </c>
    </row>
    <row r="188" spans="1:11">
      <c r="A188">
        <v>186</v>
      </c>
      <c r="B188">
        <v>18.1476884858881</v>
      </c>
      <c r="C188">
        <v>1342.25823388039</v>
      </c>
      <c r="D188">
        <v>0.445191758881551</v>
      </c>
      <c r="E188">
        <v>114.933038138965</v>
      </c>
      <c r="F188">
        <v>26.4840847909407</v>
      </c>
      <c r="G188">
        <v>2149.60037693318</v>
      </c>
      <c r="H188">
        <v>0.732197726685221</v>
      </c>
      <c r="I188">
        <v>0.594387560790001</v>
      </c>
      <c r="J188">
        <v>23.4735002729711</v>
      </c>
      <c r="K188">
        <v>3.00791203743169</v>
      </c>
    </row>
    <row r="189" spans="1:11">
      <c r="A189">
        <v>187</v>
      </c>
      <c r="B189">
        <v>18.1967944766626</v>
      </c>
      <c r="C189">
        <v>1342.74940130604</v>
      </c>
      <c r="D189">
        <v>0.444856857829764</v>
      </c>
      <c r="E189">
        <v>115.000782908957</v>
      </c>
      <c r="F189">
        <v>26.4750163819957</v>
      </c>
      <c r="G189">
        <v>2151.3191363419</v>
      </c>
      <c r="H189">
        <v>0.733312315147926</v>
      </c>
      <c r="I189">
        <v>0.595291977588676</v>
      </c>
      <c r="J189">
        <v>23.4649373853962</v>
      </c>
      <c r="K189">
        <v>3.00791203743169</v>
      </c>
    </row>
    <row r="190" spans="1:11">
      <c r="A190">
        <v>188</v>
      </c>
      <c r="B190">
        <v>18.2847542979479</v>
      </c>
      <c r="C190">
        <v>1349.41019648431</v>
      </c>
      <c r="D190">
        <v>0.444791776060391</v>
      </c>
      <c r="E190">
        <v>115.439790973266</v>
      </c>
      <c r="F190">
        <v>26.3442027928386</v>
      </c>
      <c r="G190">
        <v>2139.95332043636</v>
      </c>
      <c r="H190">
        <v>0.734848833349392</v>
      </c>
      <c r="I190">
        <v>0.596538734433754</v>
      </c>
      <c r="J190">
        <v>23.4919669062261</v>
      </c>
      <c r="K190">
        <v>3.00791203743169</v>
      </c>
    </row>
    <row r="191" spans="1:11">
      <c r="A191">
        <v>189</v>
      </c>
      <c r="B191">
        <v>18.3250630587095</v>
      </c>
      <c r="C191">
        <v>1353.17359148339</v>
      </c>
      <c r="D191">
        <v>0.44539500230476</v>
      </c>
      <c r="E191">
        <v>115.670569366502</v>
      </c>
      <c r="F191">
        <v>26.2711368879079</v>
      </c>
      <c r="G191">
        <v>2136.87624025656</v>
      </c>
      <c r="H191">
        <v>0.736299125398888</v>
      </c>
      <c r="I191">
        <v>0.59771554235006</v>
      </c>
      <c r="J191">
        <v>23.5111538807862</v>
      </c>
      <c r="K191">
        <v>3.00791203743169</v>
      </c>
    </row>
    <row r="192" spans="1:11">
      <c r="A192">
        <v>190</v>
      </c>
      <c r="B192">
        <v>18.3471476982272</v>
      </c>
      <c r="C192">
        <v>1355.47895403462</v>
      </c>
      <c r="D192">
        <v>0.445217418115464</v>
      </c>
      <c r="E192">
        <v>115.82315180625</v>
      </c>
      <c r="F192">
        <v>26.2233492995754</v>
      </c>
      <c r="G192">
        <v>2133.50175095469</v>
      </c>
      <c r="H192">
        <v>0.737577720339548</v>
      </c>
      <c r="I192">
        <v>0.598753033118713</v>
      </c>
      <c r="J192">
        <v>23.5194808520879</v>
      </c>
      <c r="K192">
        <v>3.00791203743169</v>
      </c>
    </row>
    <row r="193" spans="1:11">
      <c r="A193">
        <v>191</v>
      </c>
      <c r="B193">
        <v>18.3468671707501</v>
      </c>
      <c r="C193">
        <v>1355.87336604124</v>
      </c>
      <c r="D193">
        <v>0.445197396741456</v>
      </c>
      <c r="E193">
        <v>115.850250900213</v>
      </c>
      <c r="F193">
        <v>26.2162990879031</v>
      </c>
      <c r="G193">
        <v>2132.24084693997</v>
      </c>
      <c r="H193">
        <v>0.737610165635525</v>
      </c>
      <c r="I193">
        <v>0.598779358126178</v>
      </c>
      <c r="J193">
        <v>23.5210735273584</v>
      </c>
      <c r="K193">
        <v>3.00791203743169</v>
      </c>
    </row>
    <row r="194" spans="1:11">
      <c r="A194">
        <v>192</v>
      </c>
      <c r="B194">
        <v>18.376047160118</v>
      </c>
      <c r="C194">
        <v>1357.74583970067</v>
      </c>
      <c r="D194">
        <v>0.445853862498774</v>
      </c>
      <c r="E194">
        <v>115.963533217773</v>
      </c>
      <c r="F194">
        <v>26.1798312473109</v>
      </c>
      <c r="G194">
        <v>2133.09727918095</v>
      </c>
      <c r="H194">
        <v>0.738191036089124</v>
      </c>
      <c r="I194">
        <v>0.599250695864654</v>
      </c>
      <c r="J194">
        <v>23.5308825987507</v>
      </c>
      <c r="K194">
        <v>3.00791203743169</v>
      </c>
    </row>
    <row r="195" spans="1:11">
      <c r="A195">
        <v>193</v>
      </c>
      <c r="B195">
        <v>18.3658574720895</v>
      </c>
      <c r="C195">
        <v>1357.36615902327</v>
      </c>
      <c r="D195">
        <v>0.445905160821287</v>
      </c>
      <c r="E195">
        <v>115.933171519774</v>
      </c>
      <c r="F195">
        <v>26.1875648374375</v>
      </c>
      <c r="G195">
        <v>2134.51176753123</v>
      </c>
      <c r="H195">
        <v>0.738072388069806</v>
      </c>
      <c r="I195">
        <v>0.599154423078477</v>
      </c>
      <c r="J195">
        <v>23.5310088412546</v>
      </c>
      <c r="K195">
        <v>3.00791203743169</v>
      </c>
    </row>
    <row r="196" spans="1:11">
      <c r="A196">
        <v>194</v>
      </c>
      <c r="B196">
        <v>18.4959006634863</v>
      </c>
      <c r="C196">
        <v>1363.55249003894</v>
      </c>
      <c r="D196">
        <v>0.445493996643103</v>
      </c>
      <c r="E196">
        <v>116.376230824136</v>
      </c>
      <c r="F196">
        <v>26.0698262474489</v>
      </c>
      <c r="G196">
        <v>2122.84079930409</v>
      </c>
      <c r="H196">
        <v>0.739690308910053</v>
      </c>
      <c r="I196">
        <v>0.6004672398282</v>
      </c>
      <c r="J196">
        <v>23.5453281794176</v>
      </c>
      <c r="K196">
        <v>3.00791203743169</v>
      </c>
    </row>
    <row r="197" spans="1:11">
      <c r="A197">
        <v>195</v>
      </c>
      <c r="B197">
        <v>18.5163833455663</v>
      </c>
      <c r="C197">
        <v>1365.50977066112</v>
      </c>
      <c r="D197">
        <v>0.445357522482679</v>
      </c>
      <c r="E197">
        <v>116.500079577357</v>
      </c>
      <c r="F197">
        <v>26.0328696910861</v>
      </c>
      <c r="G197">
        <v>2119.9271545687</v>
      </c>
      <c r="H197">
        <v>0.740444322800615</v>
      </c>
      <c r="I197">
        <v>0.60107906805812</v>
      </c>
      <c r="J197">
        <v>23.5543302042567</v>
      </c>
      <c r="K197">
        <v>3.00791203743169</v>
      </c>
    </row>
    <row r="198" spans="1:11">
      <c r="A198">
        <v>196</v>
      </c>
      <c r="B198">
        <v>18.5649947384248</v>
      </c>
      <c r="C198">
        <v>1367.76434611765</v>
      </c>
      <c r="D198">
        <v>0.445739208201469</v>
      </c>
      <c r="E198">
        <v>116.651602790955</v>
      </c>
      <c r="F198">
        <v>25.9895985289709</v>
      </c>
      <c r="G198">
        <v>2117.53635291841</v>
      </c>
      <c r="H198">
        <v>0.740861696821759</v>
      </c>
      <c r="I198">
        <v>0.601417737259339</v>
      </c>
      <c r="J198">
        <v>23.5623067162787</v>
      </c>
      <c r="K198">
        <v>3.00791203743169</v>
      </c>
    </row>
    <row r="199" spans="1:11">
      <c r="A199">
        <v>197</v>
      </c>
      <c r="B199">
        <v>18.55464829667</v>
      </c>
      <c r="C199">
        <v>1366.32751001463</v>
      </c>
      <c r="D199">
        <v>0.445647867532435</v>
      </c>
      <c r="E199">
        <v>116.562715881274</v>
      </c>
      <c r="F199">
        <v>26.0184275833945</v>
      </c>
      <c r="G199">
        <v>2120.24499225255</v>
      </c>
      <c r="H199">
        <v>0.740474364475177</v>
      </c>
      <c r="I199">
        <v>0.601103447982278</v>
      </c>
      <c r="J199">
        <v>23.5550860114582</v>
      </c>
      <c r="K199">
        <v>3.00791203743169</v>
      </c>
    </row>
    <row r="200" spans="1:11">
      <c r="A200">
        <v>198</v>
      </c>
      <c r="B200">
        <v>18.5778241664246</v>
      </c>
      <c r="C200">
        <v>1370.22010544653</v>
      </c>
      <c r="D200">
        <v>0.44587143595941</v>
      </c>
      <c r="E200">
        <v>116.792842030696</v>
      </c>
      <c r="F200">
        <v>25.944805353164</v>
      </c>
      <c r="G200">
        <v>2116.05193842582</v>
      </c>
      <c r="H200">
        <v>0.741958856274848</v>
      </c>
      <c r="I200">
        <v>0.602308008107309</v>
      </c>
      <c r="J200">
        <v>23.5774752050216</v>
      </c>
      <c r="K200">
        <v>3.00791203743169</v>
      </c>
    </row>
    <row r="201" spans="1:11">
      <c r="A201">
        <v>199</v>
      </c>
      <c r="B201">
        <v>18.5344049964191</v>
      </c>
      <c r="C201">
        <v>1365.47674768389</v>
      </c>
      <c r="D201">
        <v>0.445637350841713</v>
      </c>
      <c r="E201">
        <v>116.496424246032</v>
      </c>
      <c r="F201">
        <v>26.0333617923462</v>
      </c>
      <c r="G201">
        <v>2121.56946385847</v>
      </c>
      <c r="H201">
        <v>0.740443728431999</v>
      </c>
      <c r="I201">
        <v>0.601078592146719</v>
      </c>
      <c r="J201">
        <v>23.5542170084669</v>
      </c>
      <c r="K201">
        <v>3.00791203743169</v>
      </c>
    </row>
    <row r="202" spans="1:11">
      <c r="A202">
        <v>200</v>
      </c>
      <c r="B202">
        <v>18.6288081231235</v>
      </c>
      <c r="C202">
        <v>1370.21056093158</v>
      </c>
      <c r="D202">
        <v>0.445815651023116</v>
      </c>
      <c r="E202">
        <v>116.827621955019</v>
      </c>
      <c r="F202">
        <v>25.9444853944408</v>
      </c>
      <c r="G202">
        <v>2115.72462787097</v>
      </c>
      <c r="H202">
        <v>0.741644720007048</v>
      </c>
      <c r="I202">
        <v>0.602053108079039</v>
      </c>
      <c r="J202">
        <v>23.5673893797814</v>
      </c>
      <c r="K202">
        <v>3.00791203743169</v>
      </c>
    </row>
    <row r="203" spans="1:11">
      <c r="A203">
        <v>201</v>
      </c>
      <c r="B203">
        <v>18.6477483480627</v>
      </c>
      <c r="C203">
        <v>1372.42912594237</v>
      </c>
      <c r="D203">
        <v>0.446143155812864</v>
      </c>
      <c r="E203">
        <v>116.966190247696</v>
      </c>
      <c r="F203">
        <v>25.9030622059588</v>
      </c>
      <c r="G203">
        <v>2112.57832279483</v>
      </c>
      <c r="H203">
        <v>0.74186834877915</v>
      </c>
      <c r="I203">
        <v>0.602234560291682</v>
      </c>
      <c r="J203">
        <v>23.5788599855696</v>
      </c>
      <c r="K203">
        <v>3.00791203743169</v>
      </c>
    </row>
    <row r="204" spans="1:11">
      <c r="A204">
        <v>202</v>
      </c>
      <c r="B204">
        <v>18.6504691947511</v>
      </c>
      <c r="C204">
        <v>1371.1673891419</v>
      </c>
      <c r="D204">
        <v>0.446042130346937</v>
      </c>
      <c r="E204">
        <v>116.884989098092</v>
      </c>
      <c r="F204">
        <v>25.9277349423825</v>
      </c>
      <c r="G204">
        <v>2117.05693273478</v>
      </c>
      <c r="H204">
        <v>0.741996406893217</v>
      </c>
      <c r="I204">
        <v>0.602338483180458</v>
      </c>
      <c r="J204">
        <v>23.5724327541318</v>
      </c>
      <c r="K204">
        <v>3.00791203743169</v>
      </c>
    </row>
    <row r="205" spans="1:11">
      <c r="A205">
        <v>203</v>
      </c>
      <c r="B205">
        <v>18.6224219579651</v>
      </c>
      <c r="C205">
        <v>1369.54736045978</v>
      </c>
      <c r="D205">
        <v>0.445620869732535</v>
      </c>
      <c r="E205">
        <v>116.783493245463</v>
      </c>
      <c r="F205">
        <v>25.9567580131639</v>
      </c>
      <c r="G205">
        <v>2116.78772259756</v>
      </c>
      <c r="H205">
        <v>0.741687205939451</v>
      </c>
      <c r="I205">
        <v>0.60208758626597</v>
      </c>
      <c r="J205">
        <v>23.5645619008461</v>
      </c>
      <c r="K205">
        <v>3.00791203743169</v>
      </c>
    </row>
    <row r="206" spans="1:11">
      <c r="A206">
        <v>204</v>
      </c>
      <c r="B206">
        <v>18.5944105067007</v>
      </c>
      <c r="C206">
        <v>1366.04231229321</v>
      </c>
      <c r="D206">
        <v>0.445267444838328</v>
      </c>
      <c r="E206">
        <v>116.573946659711</v>
      </c>
      <c r="F206">
        <v>26.0246037193605</v>
      </c>
      <c r="G206">
        <v>2122.73172290232</v>
      </c>
      <c r="H206">
        <v>0.741003577420043</v>
      </c>
      <c r="I206">
        <v>0.601532880018843</v>
      </c>
      <c r="J206">
        <v>23.5448244194802</v>
      </c>
      <c r="K206">
        <v>3.00791203743169</v>
      </c>
    </row>
    <row r="207" spans="1:11">
      <c r="A207">
        <v>205</v>
      </c>
      <c r="B207">
        <v>18.5478925374407</v>
      </c>
      <c r="C207">
        <v>1364.65335301024</v>
      </c>
      <c r="D207">
        <v>0.445988403876156</v>
      </c>
      <c r="E207">
        <v>116.454085881736</v>
      </c>
      <c r="F207">
        <v>26.0503086885291</v>
      </c>
      <c r="G207">
        <v>2124.72100366376</v>
      </c>
      <c r="H207">
        <v>0.740169031564207</v>
      </c>
      <c r="I207">
        <v>0.600855700124879</v>
      </c>
      <c r="J207">
        <v>23.5476076027399</v>
      </c>
      <c r="K207">
        <v>3.00791203743169</v>
      </c>
    </row>
    <row r="208" spans="1:11">
      <c r="A208">
        <v>206</v>
      </c>
      <c r="B208">
        <v>18.6341219131659</v>
      </c>
      <c r="C208">
        <v>1374.22044045966</v>
      </c>
      <c r="D208">
        <v>0.446472927654878</v>
      </c>
      <c r="E208">
        <v>117.049551480448</v>
      </c>
      <c r="F208">
        <v>25.8703804503201</v>
      </c>
      <c r="G208">
        <v>2108.18704378773</v>
      </c>
      <c r="H208">
        <v>0.74154389987229</v>
      </c>
      <c r="I208">
        <v>0.601971281526123</v>
      </c>
      <c r="J208">
        <v>23.5956506744568</v>
      </c>
      <c r="K208">
        <v>3.00791203743169</v>
      </c>
    </row>
    <row r="209" spans="1:11">
      <c r="A209">
        <v>207</v>
      </c>
      <c r="B209">
        <v>18.5128164047726</v>
      </c>
      <c r="C209">
        <v>1361.16974308857</v>
      </c>
      <c r="D209">
        <v>0.445915490237879</v>
      </c>
      <c r="E209">
        <v>116.228116930269</v>
      </c>
      <c r="F209">
        <v>26.1188966994806</v>
      </c>
      <c r="G209">
        <v>2130.85444595805</v>
      </c>
      <c r="H209">
        <v>0.739067600055547</v>
      </c>
      <c r="I209">
        <v>0.599961971873637</v>
      </c>
      <c r="J209">
        <v>23.5329907486743</v>
      </c>
      <c r="K209">
        <v>3.00791203743169</v>
      </c>
    </row>
    <row r="210" spans="1:11">
      <c r="A210">
        <v>208</v>
      </c>
      <c r="B210">
        <v>18.5506946613338</v>
      </c>
      <c r="C210">
        <v>1362.9904191572</v>
      </c>
      <c r="D210">
        <v>0.445908183814612</v>
      </c>
      <c r="E210">
        <v>116.366531237585</v>
      </c>
      <c r="F210">
        <v>26.0811464736037</v>
      </c>
      <c r="G210">
        <v>2126.15764135511</v>
      </c>
      <c r="H210">
        <v>0.739736704280572</v>
      </c>
      <c r="I210">
        <v>0.600504899685662</v>
      </c>
      <c r="J210">
        <v>23.5351965971117</v>
      </c>
      <c r="K210">
        <v>3.00791203743169</v>
      </c>
    </row>
    <row r="211" spans="1:11">
      <c r="A211">
        <v>209</v>
      </c>
      <c r="B211">
        <v>18.5414615808743</v>
      </c>
      <c r="C211">
        <v>1363.89528369547</v>
      </c>
      <c r="D211">
        <v>0.445732397912123</v>
      </c>
      <c r="E211">
        <v>116.410793396974</v>
      </c>
      <c r="F211">
        <v>26.0628370320825</v>
      </c>
      <c r="G211">
        <v>2123.92092628261</v>
      </c>
      <c r="H211">
        <v>0.739973000961806</v>
      </c>
      <c r="I211">
        <v>0.600696633416942</v>
      </c>
      <c r="J211">
        <v>23.5427318847757</v>
      </c>
      <c r="K211">
        <v>3.00791203743169</v>
      </c>
    </row>
    <row r="212" spans="1:11">
      <c r="A212">
        <v>210</v>
      </c>
      <c r="B212">
        <v>18.5588301500233</v>
      </c>
      <c r="C212">
        <v>1363.87284861579</v>
      </c>
      <c r="D212">
        <v>0.445411115269925</v>
      </c>
      <c r="E212">
        <v>116.420343947039</v>
      </c>
      <c r="F212">
        <v>26.0639443918169</v>
      </c>
      <c r="G212">
        <v>2124.42951646104</v>
      </c>
      <c r="H212">
        <v>0.74034637493501</v>
      </c>
      <c r="I212">
        <v>0.600999605636294</v>
      </c>
      <c r="J212">
        <v>23.5393011696329</v>
      </c>
      <c r="K212">
        <v>3.00791203743169</v>
      </c>
    </row>
    <row r="213" spans="1:11">
      <c r="A213">
        <v>211</v>
      </c>
      <c r="B213">
        <v>18.503511859897</v>
      </c>
      <c r="C213">
        <v>1362.60907385898</v>
      </c>
      <c r="D213">
        <v>0.44594511789209</v>
      </c>
      <c r="E213">
        <v>116.312040350021</v>
      </c>
      <c r="F213">
        <v>26.0866017988046</v>
      </c>
      <c r="G213">
        <v>2126.12931345766</v>
      </c>
      <c r="H213">
        <v>0.739573556111124</v>
      </c>
      <c r="I213">
        <v>0.600372512933465</v>
      </c>
      <c r="J213">
        <v>23.5417136277929</v>
      </c>
      <c r="K213">
        <v>3.00791203743169</v>
      </c>
    </row>
    <row r="214" spans="1:11">
      <c r="A214">
        <v>212</v>
      </c>
      <c r="B214">
        <v>18.4079459850058</v>
      </c>
      <c r="C214">
        <v>1355.001102309</v>
      </c>
      <c r="D214">
        <v>0.4458658875564</v>
      </c>
      <c r="E214">
        <v>115.809048044371</v>
      </c>
      <c r="F214">
        <v>26.2331264820199</v>
      </c>
      <c r="G214">
        <v>2140.9976466324</v>
      </c>
      <c r="H214">
        <v>0.738379222283764</v>
      </c>
      <c r="I214">
        <v>0.599403421041834</v>
      </c>
      <c r="J214">
        <v>23.5110614298053</v>
      </c>
      <c r="K214">
        <v>3.00791203743169</v>
      </c>
    </row>
    <row r="215" spans="1:11">
      <c r="A215">
        <v>213</v>
      </c>
      <c r="B215">
        <v>18.5406704831646</v>
      </c>
      <c r="C215">
        <v>1365.55802359994</v>
      </c>
      <c r="D215">
        <v>0.445795005444307</v>
      </c>
      <c r="E215">
        <v>116.503835834929</v>
      </c>
      <c r="F215">
        <v>26.0304828593235</v>
      </c>
      <c r="G215">
        <v>2121.52733303852</v>
      </c>
      <c r="H215">
        <v>0.740600874990736</v>
      </c>
      <c r="I215">
        <v>0.601206107107683</v>
      </c>
      <c r="J215">
        <v>23.5538383307881</v>
      </c>
      <c r="K215">
        <v>3.00791203743169</v>
      </c>
    </row>
    <row r="216" spans="1:11">
      <c r="A216">
        <v>214</v>
      </c>
      <c r="B216">
        <v>18.4427087781797</v>
      </c>
      <c r="C216">
        <v>1359.10199116915</v>
      </c>
      <c r="D216">
        <v>0.445845621309071</v>
      </c>
      <c r="E216">
        <v>116.066604958624</v>
      </c>
      <c r="F216">
        <v>26.1535767377869</v>
      </c>
      <c r="G216">
        <v>2132.75402028371</v>
      </c>
      <c r="H216">
        <v>0.739354299555825</v>
      </c>
      <c r="I216">
        <v>0.600194616761544</v>
      </c>
      <c r="J216">
        <v>23.531467847031</v>
      </c>
      <c r="K216">
        <v>3.00791203743169</v>
      </c>
    </row>
    <row r="217" spans="1:11">
      <c r="A217">
        <v>215</v>
      </c>
      <c r="B217">
        <v>18.5442646883675</v>
      </c>
      <c r="C217">
        <v>1365.36175706814</v>
      </c>
      <c r="D217">
        <v>0.445871478672226</v>
      </c>
      <c r="E217">
        <v>116.495457399457</v>
      </c>
      <c r="F217">
        <v>26.0348160022625</v>
      </c>
      <c r="G217">
        <v>2122.45901729463</v>
      </c>
      <c r="H217">
        <v>0.740570981188372</v>
      </c>
      <c r="I217">
        <v>0.601181852424165</v>
      </c>
      <c r="J217">
        <v>23.551851624681</v>
      </c>
      <c r="K217">
        <v>3.00791203743169</v>
      </c>
    </row>
    <row r="218" spans="1:11">
      <c r="A218">
        <v>216</v>
      </c>
      <c r="B218">
        <v>18.5590746385442</v>
      </c>
      <c r="C218">
        <v>1364.15177054671</v>
      </c>
      <c r="D218">
        <v>0.445059932505049</v>
      </c>
      <c r="E218">
        <v>116.441655356756</v>
      </c>
      <c r="F218">
        <v>26.0605265684005</v>
      </c>
      <c r="G218">
        <v>2121.43924322937</v>
      </c>
      <c r="H218">
        <v>0.74003382923444</v>
      </c>
      <c r="I218">
        <v>0.60074598825734</v>
      </c>
      <c r="J218">
        <v>23.540128938808</v>
      </c>
      <c r="K218">
        <v>3.00791203743169</v>
      </c>
    </row>
    <row r="219" spans="1:11">
      <c r="A219">
        <v>217</v>
      </c>
      <c r="B219">
        <v>18.5308422137136</v>
      </c>
      <c r="C219">
        <v>1363.83940237795</v>
      </c>
      <c r="D219">
        <v>0.445479491227655</v>
      </c>
      <c r="E219">
        <v>116.404730354377</v>
      </c>
      <c r="F219">
        <v>26.0627532062059</v>
      </c>
      <c r="G219">
        <v>2124.07578284433</v>
      </c>
      <c r="H219">
        <v>0.740464033276065</v>
      </c>
      <c r="I219">
        <v>0.601095076182184</v>
      </c>
      <c r="J219">
        <v>23.5428531981961</v>
      </c>
      <c r="K219">
        <v>3.00791203743169</v>
      </c>
    </row>
    <row r="220" spans="1:11">
      <c r="A220">
        <v>218</v>
      </c>
      <c r="B220">
        <v>18.5299250198738</v>
      </c>
      <c r="C220">
        <v>1365.16054907581</v>
      </c>
      <c r="D220">
        <v>0.445763579757125</v>
      </c>
      <c r="E220">
        <v>116.477707461714</v>
      </c>
      <c r="F220">
        <v>26.0378741200418</v>
      </c>
      <c r="G220">
        <v>2121.69272223097</v>
      </c>
      <c r="H220">
        <v>0.740460775673826</v>
      </c>
      <c r="I220">
        <v>0.601092424914748</v>
      </c>
      <c r="J220">
        <v>23.5523626869899</v>
      </c>
      <c r="K220">
        <v>3.00791203743169</v>
      </c>
    </row>
    <row r="221" spans="1:11">
      <c r="A221">
        <v>219</v>
      </c>
      <c r="B221">
        <v>18.549261067831</v>
      </c>
      <c r="C221">
        <v>1367.1880875457</v>
      </c>
      <c r="D221">
        <v>0.4458559288428</v>
      </c>
      <c r="E221">
        <v>116.603491631535</v>
      </c>
      <c r="F221">
        <v>25.9994684211853</v>
      </c>
      <c r="G221">
        <v>2119.22886216931</v>
      </c>
      <c r="H221">
        <v>0.741195090714665</v>
      </c>
      <c r="I221">
        <v>0.601688269044969</v>
      </c>
      <c r="J221">
        <v>23.5624477795037</v>
      </c>
      <c r="K221">
        <v>3.00791203743169</v>
      </c>
    </row>
    <row r="222" spans="1:11">
      <c r="A222">
        <v>220</v>
      </c>
      <c r="B222">
        <v>18.5295179774938</v>
      </c>
      <c r="C222">
        <v>1366.19780765574</v>
      </c>
      <c r="D222">
        <v>0.445777786647963</v>
      </c>
      <c r="E222">
        <v>116.535466280886</v>
      </c>
      <c r="F222">
        <v>26.018320933831</v>
      </c>
      <c r="G222">
        <v>2120.26760530234</v>
      </c>
      <c r="H222">
        <v>0.7409554786709</v>
      </c>
      <c r="I222">
        <v>0.601493841227567</v>
      </c>
      <c r="J222">
        <v>23.5593200650465</v>
      </c>
      <c r="K222">
        <v>3.00791203743169</v>
      </c>
    </row>
    <row r="223" spans="1:11">
      <c r="A223">
        <v>221</v>
      </c>
      <c r="B223">
        <v>18.5366113603591</v>
      </c>
      <c r="C223">
        <v>1366.6404821334</v>
      </c>
      <c r="D223">
        <v>0.445814262657295</v>
      </c>
      <c r="E223">
        <v>116.56303516863</v>
      </c>
      <c r="F223">
        <v>26.009750331073</v>
      </c>
      <c r="G223">
        <v>2120.36706891263</v>
      </c>
      <c r="H223">
        <v>0.741216430614034</v>
      </c>
      <c r="I223">
        <v>0.601705587387326</v>
      </c>
      <c r="J223">
        <v>23.5612927344659</v>
      </c>
      <c r="K223">
        <v>3.00791203743169</v>
      </c>
    </row>
    <row r="224" spans="1:11">
      <c r="A224">
        <v>222</v>
      </c>
      <c r="B224">
        <v>18.5392247154671</v>
      </c>
      <c r="C224">
        <v>1366.64544104979</v>
      </c>
      <c r="D224">
        <v>0.445854964003611</v>
      </c>
      <c r="E224">
        <v>116.566221600023</v>
      </c>
      <c r="F224">
        <v>26.0100200537825</v>
      </c>
      <c r="G224">
        <v>2120.30421846407</v>
      </c>
      <c r="H224">
        <v>0.741196061181563</v>
      </c>
      <c r="I224">
        <v>0.601689058876805</v>
      </c>
      <c r="J224">
        <v>23.5605976206374</v>
      </c>
      <c r="K224">
        <v>3.00791203743169</v>
      </c>
    </row>
    <row r="225" spans="1:11">
      <c r="A225">
        <v>223</v>
      </c>
      <c r="B225">
        <v>18.5701500738844</v>
      </c>
      <c r="C225">
        <v>1370.76564837965</v>
      </c>
      <c r="D225">
        <v>0.44610247472435</v>
      </c>
      <c r="E225">
        <v>116.819707017313</v>
      </c>
      <c r="F225">
        <v>25.9313785479237</v>
      </c>
      <c r="G225">
        <v>2112.97426387047</v>
      </c>
      <c r="H225">
        <v>0.74192279055814</v>
      </c>
      <c r="I225">
        <v>0.602278737800886</v>
      </c>
      <c r="J225">
        <v>23.5819821346177</v>
      </c>
      <c r="K225">
        <v>3.00791203743169</v>
      </c>
    </row>
    <row r="226" spans="1:11">
      <c r="A226">
        <v>224</v>
      </c>
      <c r="B226">
        <v>18.5252817390597</v>
      </c>
      <c r="C226">
        <v>1365.14011668939</v>
      </c>
      <c r="D226">
        <v>0.445679404255488</v>
      </c>
      <c r="E226">
        <v>116.470527316615</v>
      </c>
      <c r="F226">
        <v>26.0390276897414</v>
      </c>
      <c r="G226">
        <v>2122.67425444099</v>
      </c>
      <c r="H226">
        <v>0.740979601672588</v>
      </c>
      <c r="I226">
        <v>0.601513421674798</v>
      </c>
      <c r="J226">
        <v>23.5534195772842</v>
      </c>
      <c r="K226">
        <v>3.00791203743169</v>
      </c>
    </row>
    <row r="227" spans="1:11">
      <c r="A227">
        <v>225</v>
      </c>
      <c r="B227">
        <v>18.5657310715787</v>
      </c>
      <c r="C227">
        <v>1368.38501685956</v>
      </c>
      <c r="D227">
        <v>0.44580666937144</v>
      </c>
      <c r="E227">
        <v>116.683867124893</v>
      </c>
      <c r="F227">
        <v>25.9774404914791</v>
      </c>
      <c r="G227">
        <v>2117.92350097466</v>
      </c>
      <c r="H227">
        <v>0.741789073606893</v>
      </c>
      <c r="I227">
        <v>0.602170245916867</v>
      </c>
      <c r="J227">
        <v>23.5666369294289</v>
      </c>
      <c r="K227">
        <v>3.00791203743169</v>
      </c>
    </row>
    <row r="228" spans="1:11">
      <c r="A228">
        <v>226</v>
      </c>
      <c r="B228">
        <v>18.4882135544996</v>
      </c>
      <c r="C228">
        <v>1362.33608328554</v>
      </c>
      <c r="D228">
        <v>0.445732509234305</v>
      </c>
      <c r="E228">
        <v>116.285006951625</v>
      </c>
      <c r="F228">
        <v>26.092732602897</v>
      </c>
      <c r="G228">
        <v>2127.25505759252</v>
      </c>
      <c r="H228">
        <v>0.74022573831646</v>
      </c>
      <c r="I228">
        <v>0.600901719321074</v>
      </c>
      <c r="J228">
        <v>23.5426038789002</v>
      </c>
      <c r="K228">
        <v>3.00791203743169</v>
      </c>
    </row>
    <row r="229" spans="1:11">
      <c r="A229">
        <v>227</v>
      </c>
      <c r="B229">
        <v>18.469161884676</v>
      </c>
      <c r="C229">
        <v>1360.81434131484</v>
      </c>
      <c r="D229">
        <v>0.445627003010573</v>
      </c>
      <c r="E229">
        <v>116.183778359909</v>
      </c>
      <c r="F229">
        <v>26.1216610482797</v>
      </c>
      <c r="G229">
        <v>2130.94727984134</v>
      </c>
      <c r="H229">
        <v>0.740345253900456</v>
      </c>
      <c r="I229">
        <v>0.60099870692748</v>
      </c>
      <c r="J229">
        <v>23.5362580530383</v>
      </c>
      <c r="K229">
        <v>3.00791203743169</v>
      </c>
    </row>
    <row r="230" spans="1:11">
      <c r="A230">
        <v>228</v>
      </c>
      <c r="B230">
        <v>18.4987106448953</v>
      </c>
      <c r="C230">
        <v>1362.86494643112</v>
      </c>
      <c r="D230">
        <v>0.44557107661541</v>
      </c>
      <c r="E230">
        <v>116.324847775662</v>
      </c>
      <c r="F230">
        <v>26.0831668342151</v>
      </c>
      <c r="G230">
        <v>2125.71459618644</v>
      </c>
      <c r="H230">
        <v>0.740381757455963</v>
      </c>
      <c r="I230">
        <v>0.601028316362946</v>
      </c>
      <c r="J230">
        <v>23.5433121821095</v>
      </c>
      <c r="K230">
        <v>3.00791203743169</v>
      </c>
    </row>
    <row r="231" spans="1:11">
      <c r="A231">
        <v>229</v>
      </c>
      <c r="B231">
        <v>18.4688000459499</v>
      </c>
      <c r="C231">
        <v>1359.79905097184</v>
      </c>
      <c r="D231">
        <v>0.44559187750255</v>
      </c>
      <c r="E231">
        <v>116.125471165579</v>
      </c>
      <c r="F231">
        <v>26.1422868982532</v>
      </c>
      <c r="G231">
        <v>2131.81146843831</v>
      </c>
      <c r="H231">
        <v>0.73962756687552</v>
      </c>
      <c r="I231">
        <v>0.600416351222298</v>
      </c>
      <c r="J231">
        <v>23.530391525254</v>
      </c>
      <c r="K231">
        <v>3.00791203743169</v>
      </c>
    </row>
    <row r="232" spans="1:11">
      <c r="A232">
        <v>230</v>
      </c>
      <c r="B232">
        <v>18.4693312848266</v>
      </c>
      <c r="C232">
        <v>1361.64931799666</v>
      </c>
      <c r="D232">
        <v>0.445836469657785</v>
      </c>
      <c r="E232">
        <v>116.23267351799</v>
      </c>
      <c r="F232">
        <v>26.1057015938396</v>
      </c>
      <c r="G232">
        <v>2128.60497694494</v>
      </c>
      <c r="H232">
        <v>0.740017538173654</v>
      </c>
      <c r="I232">
        <v>0.600732780575467</v>
      </c>
      <c r="J232">
        <v>23.5419640856938</v>
      </c>
      <c r="K232">
        <v>3.00791203743169</v>
      </c>
    </row>
    <row r="233" spans="1:11">
      <c r="A233">
        <v>231</v>
      </c>
      <c r="B233">
        <v>18.4404628141287</v>
      </c>
      <c r="C233">
        <v>1358.97509555276</v>
      </c>
      <c r="D233">
        <v>0.445716432590108</v>
      </c>
      <c r="E233">
        <v>116.059828396544</v>
      </c>
      <c r="F233">
        <v>26.1570919610254</v>
      </c>
      <c r="G233">
        <v>2133.19080814472</v>
      </c>
      <c r="H233">
        <v>0.739644972907283</v>
      </c>
      <c r="I233">
        <v>0.60043047893566</v>
      </c>
      <c r="J233">
        <v>23.5301351863521</v>
      </c>
      <c r="K233">
        <v>3.00791203743169</v>
      </c>
    </row>
    <row r="234" spans="1:11">
      <c r="A234">
        <v>232</v>
      </c>
      <c r="B234">
        <v>18.496310000713</v>
      </c>
      <c r="C234">
        <v>1362.58842485075</v>
      </c>
      <c r="D234">
        <v>0.445641907607674</v>
      </c>
      <c r="E234">
        <v>116.305076231928</v>
      </c>
      <c r="F234">
        <v>26.0878553339933</v>
      </c>
      <c r="G234">
        <v>2126.85780136607</v>
      </c>
      <c r="H234">
        <v>0.740402799068265</v>
      </c>
      <c r="I234">
        <v>0.601045392638496</v>
      </c>
      <c r="J234">
        <v>23.5424602899879</v>
      </c>
      <c r="K234">
        <v>3.00791203743169</v>
      </c>
    </row>
    <row r="235" spans="1:11">
      <c r="A235">
        <v>233</v>
      </c>
      <c r="B235">
        <v>18.4852640501736</v>
      </c>
      <c r="C235">
        <v>1361.50832201067</v>
      </c>
      <c r="D235">
        <v>0.445917932623502</v>
      </c>
      <c r="E235">
        <v>116.235904436054</v>
      </c>
      <c r="F235">
        <v>26.1082024818945</v>
      </c>
      <c r="G235">
        <v>2129.40795868235</v>
      </c>
      <c r="H235">
        <v>0.740056286919473</v>
      </c>
      <c r="I235">
        <v>0.600764224918429</v>
      </c>
      <c r="J235">
        <v>23.5379171699682</v>
      </c>
      <c r="K235">
        <v>3.00791203743169</v>
      </c>
    </row>
    <row r="236" spans="1:11">
      <c r="A236">
        <v>234</v>
      </c>
      <c r="B236">
        <v>18.5062496636703</v>
      </c>
      <c r="C236">
        <v>1363.05547149034</v>
      </c>
      <c r="D236">
        <v>0.445482743474666</v>
      </c>
      <c r="E236">
        <v>116.339811641734</v>
      </c>
      <c r="F236">
        <v>26.0786471148966</v>
      </c>
      <c r="G236">
        <v>2126.03564815172</v>
      </c>
      <c r="H236">
        <v>0.740723763857507</v>
      </c>
      <c r="I236">
        <v>0.601305834251739</v>
      </c>
      <c r="J236">
        <v>23.5430380934256</v>
      </c>
      <c r="K236">
        <v>3.00791203743169</v>
      </c>
    </row>
    <row r="237" spans="1:11">
      <c r="A237">
        <v>235</v>
      </c>
      <c r="B237">
        <v>18.4623993476999</v>
      </c>
      <c r="C237">
        <v>1359.11075773584</v>
      </c>
      <c r="D237">
        <v>0.445514169844447</v>
      </c>
      <c r="E237">
        <v>116.088859338631</v>
      </c>
      <c r="F237">
        <v>26.1537530777038</v>
      </c>
      <c r="G237">
        <v>2132.26308905707</v>
      </c>
      <c r="H237">
        <v>0.739588590282471</v>
      </c>
      <c r="I237">
        <v>0.60038472704625</v>
      </c>
      <c r="J237">
        <v>23.5249657768379</v>
      </c>
      <c r="K237">
        <v>3.00791203743169</v>
      </c>
    </row>
    <row r="238" spans="1:11">
      <c r="A238">
        <v>236</v>
      </c>
      <c r="B238">
        <v>18.5046668279112</v>
      </c>
      <c r="C238">
        <v>1362.80984449781</v>
      </c>
      <c r="D238">
        <v>0.445702949150567</v>
      </c>
      <c r="E238">
        <v>116.319249557667</v>
      </c>
      <c r="F238">
        <v>26.0837572509299</v>
      </c>
      <c r="G238">
        <v>2126.96169496701</v>
      </c>
      <c r="H238">
        <v>0.740455076959635</v>
      </c>
      <c r="I238">
        <v>0.601087813666381</v>
      </c>
      <c r="J238">
        <v>23.5433698859434</v>
      </c>
      <c r="K238">
        <v>3.00791203743169</v>
      </c>
    </row>
    <row r="239" spans="1:11">
      <c r="A239">
        <v>237</v>
      </c>
      <c r="B239">
        <v>18.5125034263894</v>
      </c>
      <c r="C239">
        <v>1362.93860620612</v>
      </c>
      <c r="D239">
        <v>0.445460201579618</v>
      </c>
      <c r="E239">
        <v>116.334183588015</v>
      </c>
      <c r="F239">
        <v>26.0816660531789</v>
      </c>
      <c r="G239">
        <v>2127.11139712625</v>
      </c>
      <c r="H239">
        <v>0.740934278098542</v>
      </c>
      <c r="I239">
        <v>0.601476656572403</v>
      </c>
      <c r="J239">
        <v>23.5417431449947</v>
      </c>
      <c r="K239">
        <v>3.00791203743169</v>
      </c>
    </row>
    <row r="240" spans="1:11">
      <c r="A240">
        <v>238</v>
      </c>
      <c r="B240">
        <v>18.4860393711099</v>
      </c>
      <c r="C240">
        <v>1361.36274694141</v>
      </c>
      <c r="D240">
        <v>0.445568877154456</v>
      </c>
      <c r="E240">
        <v>116.229683151171</v>
      </c>
      <c r="F240">
        <v>26.1113423431873</v>
      </c>
      <c r="G240">
        <v>2128.50338337936</v>
      </c>
      <c r="H240">
        <v>0.740036359245982</v>
      </c>
      <c r="I240">
        <v>0.600748054053358</v>
      </c>
      <c r="J240">
        <v>23.5360738229579</v>
      </c>
      <c r="K240">
        <v>3.00791203743169</v>
      </c>
    </row>
    <row r="241" spans="1:11">
      <c r="A241">
        <v>239</v>
      </c>
      <c r="B241">
        <v>18.4774081651538</v>
      </c>
      <c r="C241">
        <v>1361.00987768064</v>
      </c>
      <c r="D241">
        <v>0.445537200673832</v>
      </c>
      <c r="E241">
        <v>116.204434577736</v>
      </c>
      <c r="F241">
        <v>26.1181443380381</v>
      </c>
      <c r="G241">
        <v>2128.80050462547</v>
      </c>
      <c r="H241">
        <v>0.739941553432584</v>
      </c>
      <c r="I241">
        <v>0.600671125813969</v>
      </c>
      <c r="J241">
        <v>23.5352427985012</v>
      </c>
      <c r="K241">
        <v>3.00791203743169</v>
      </c>
    </row>
    <row r="242" spans="1:11">
      <c r="A242">
        <v>240</v>
      </c>
      <c r="B242">
        <v>18.504776742168</v>
      </c>
      <c r="C242">
        <v>1363.22062864192</v>
      </c>
      <c r="D242">
        <v>0.445666192617333</v>
      </c>
      <c r="E242">
        <v>116.346679283011</v>
      </c>
      <c r="F242">
        <v>26.0755427683891</v>
      </c>
      <c r="G242">
        <v>2125.36790644597</v>
      </c>
      <c r="H242">
        <v>0.740423178590689</v>
      </c>
      <c r="I242">
        <v>0.601061926537275</v>
      </c>
      <c r="J242">
        <v>23.5449310421861</v>
      </c>
      <c r="K242">
        <v>3.00791203743169</v>
      </c>
    </row>
    <row r="243" spans="1:11">
      <c r="A243">
        <v>241</v>
      </c>
      <c r="B243">
        <v>18.5030778068614</v>
      </c>
      <c r="C243">
        <v>1363.06595144184</v>
      </c>
      <c r="D243">
        <v>0.445647720675746</v>
      </c>
      <c r="E243">
        <v>116.337767094509</v>
      </c>
      <c r="F243">
        <v>26.078578098697</v>
      </c>
      <c r="G243">
        <v>2125.26382308404</v>
      </c>
      <c r="H243">
        <v>0.740322113553021</v>
      </c>
      <c r="I243">
        <v>0.600979918539975</v>
      </c>
      <c r="J243">
        <v>23.5440416107316</v>
      </c>
      <c r="K243">
        <v>3.00791203743169</v>
      </c>
    </row>
    <row r="244" spans="1:11">
      <c r="A244">
        <v>242</v>
      </c>
      <c r="B244">
        <v>18.5159055325036</v>
      </c>
      <c r="C244">
        <v>1364.18482099846</v>
      </c>
      <c r="D244">
        <v>0.445691212288867</v>
      </c>
      <c r="E244">
        <v>116.409429410627</v>
      </c>
      <c r="F244">
        <v>26.0570442009468</v>
      </c>
      <c r="G244">
        <v>2123.90352834729</v>
      </c>
      <c r="H244">
        <v>0.740688710884544</v>
      </c>
      <c r="I244">
        <v>0.601277385848856</v>
      </c>
      <c r="J244">
        <v>23.5489820297154</v>
      </c>
      <c r="K244">
        <v>3.00791203743169</v>
      </c>
    </row>
    <row r="245" spans="1:11">
      <c r="A245">
        <v>243</v>
      </c>
      <c r="B245">
        <v>18.5321150910229</v>
      </c>
      <c r="C245">
        <v>1364.73298776342</v>
      </c>
      <c r="D245">
        <v>0.44562751266232</v>
      </c>
      <c r="E245">
        <v>116.450761003452</v>
      </c>
      <c r="F245">
        <v>26.0469691046015</v>
      </c>
      <c r="G245">
        <v>2123.20743919658</v>
      </c>
      <c r="H245">
        <v>0.740849674831917</v>
      </c>
      <c r="I245">
        <v>0.601407996369641</v>
      </c>
      <c r="J245">
        <v>23.549668073775</v>
      </c>
      <c r="K245">
        <v>3.00791203743169</v>
      </c>
    </row>
    <row r="246" spans="1:11">
      <c r="A246">
        <v>244</v>
      </c>
      <c r="B246">
        <v>18.5286637338048</v>
      </c>
      <c r="C246">
        <v>1364.59523294824</v>
      </c>
      <c r="D246">
        <v>0.445627981088417</v>
      </c>
      <c r="E246">
        <v>116.440223859855</v>
      </c>
      <c r="F246">
        <v>26.0493818570051</v>
      </c>
      <c r="G246">
        <v>2123.39811404068</v>
      </c>
      <c r="H246">
        <v>0.740787682606866</v>
      </c>
      <c r="I246">
        <v>0.601357693815366</v>
      </c>
      <c r="J246">
        <v>23.5495253143017</v>
      </c>
      <c r="K246">
        <v>3.00791203743169</v>
      </c>
    </row>
    <row r="247" spans="1:11">
      <c r="A247">
        <v>245</v>
      </c>
      <c r="B247">
        <v>18.5527588298001</v>
      </c>
      <c r="C247">
        <v>1365.76560898861</v>
      </c>
      <c r="D247">
        <v>0.445542906032349</v>
      </c>
      <c r="E247">
        <v>116.521268008051</v>
      </c>
      <c r="F247">
        <v>26.0273083375431</v>
      </c>
      <c r="G247">
        <v>2122.02493596473</v>
      </c>
      <c r="H247">
        <v>0.741321122153168</v>
      </c>
      <c r="I247">
        <v>0.601790544380098</v>
      </c>
      <c r="J247">
        <v>23.5527493124169</v>
      </c>
      <c r="K247">
        <v>3.00791203743169</v>
      </c>
    </row>
    <row r="248" spans="1:11">
      <c r="A248">
        <v>246</v>
      </c>
      <c r="B248">
        <v>18.5446369415051</v>
      </c>
      <c r="C248">
        <v>1365.22615772288</v>
      </c>
      <c r="D248">
        <v>0.445547575842141</v>
      </c>
      <c r="E248">
        <v>116.484367568639</v>
      </c>
      <c r="F248">
        <v>26.0374870656345</v>
      </c>
      <c r="G248">
        <v>2123.24075150457</v>
      </c>
      <c r="H248">
        <v>0.741281163095959</v>
      </c>
      <c r="I248">
        <v>0.601758122639409</v>
      </c>
      <c r="J248">
        <v>23.5508840630327</v>
      </c>
      <c r="K248">
        <v>3.00791203743169</v>
      </c>
    </row>
    <row r="249" spans="1:11">
      <c r="A249">
        <v>247</v>
      </c>
      <c r="B249">
        <v>18.5314750697107</v>
      </c>
      <c r="C249">
        <v>1364.63655177188</v>
      </c>
      <c r="D249">
        <v>0.445703555202876</v>
      </c>
      <c r="E249">
        <v>116.438997788372</v>
      </c>
      <c r="F249">
        <v>26.0485235235832</v>
      </c>
      <c r="G249">
        <v>2124.78579050568</v>
      </c>
      <c r="H249">
        <v>0.741085598460694</v>
      </c>
      <c r="I249">
        <v>0.601599437241131</v>
      </c>
      <c r="J249">
        <v>23.5504182628457</v>
      </c>
      <c r="K249">
        <v>3.00791203743169</v>
      </c>
    </row>
    <row r="250" spans="1:11">
      <c r="A250">
        <v>248</v>
      </c>
      <c r="B250">
        <v>18.5294987305776</v>
      </c>
      <c r="C250">
        <v>1364.18617905297</v>
      </c>
      <c r="D250">
        <v>0.4455700504093</v>
      </c>
      <c r="E250">
        <v>116.41440429368</v>
      </c>
      <c r="F250">
        <v>26.057272240849</v>
      </c>
      <c r="G250">
        <v>2125.08027158451</v>
      </c>
      <c r="H250">
        <v>0.741066539373557</v>
      </c>
      <c r="I250">
        <v>0.601583973065188</v>
      </c>
      <c r="J250">
        <v>23.5471575643965</v>
      </c>
      <c r="K250">
        <v>3.00791203743169</v>
      </c>
    </row>
    <row r="251" spans="1:11">
      <c r="A251">
        <v>249</v>
      </c>
      <c r="B251">
        <v>18.5328475024209</v>
      </c>
      <c r="C251">
        <v>1364.15496997302</v>
      </c>
      <c r="D251">
        <v>0.445687921955463</v>
      </c>
      <c r="E251">
        <v>116.4145915114</v>
      </c>
      <c r="F251">
        <v>26.0577478908294</v>
      </c>
      <c r="G251">
        <v>2125.5564109243</v>
      </c>
      <c r="H251">
        <v>0.741059189060231</v>
      </c>
      <c r="I251">
        <v>0.60157800957734</v>
      </c>
      <c r="J251">
        <v>23.546479542915</v>
      </c>
      <c r="K251">
        <v>3.00791203743169</v>
      </c>
    </row>
    <row r="252" spans="1:11">
      <c r="A252">
        <v>250</v>
      </c>
      <c r="B252">
        <v>18.5452758712998</v>
      </c>
      <c r="C252">
        <v>1365.30830049443</v>
      </c>
      <c r="D252">
        <v>0.445771379915137</v>
      </c>
      <c r="E252">
        <v>116.488325071928</v>
      </c>
      <c r="F252">
        <v>26.0354655800266</v>
      </c>
      <c r="G252">
        <v>2123.89194326133</v>
      </c>
      <c r="H252">
        <v>0.74130383988432</v>
      </c>
      <c r="I252">
        <v>0.601776524170146</v>
      </c>
      <c r="J252">
        <v>23.5517386992022</v>
      </c>
      <c r="K252">
        <v>3.00791203743169</v>
      </c>
    </row>
    <row r="253" spans="1:11">
      <c r="A253">
        <v>251</v>
      </c>
      <c r="B253">
        <v>18.5464761849307</v>
      </c>
      <c r="C253">
        <v>1364.91794560483</v>
      </c>
      <c r="D253">
        <v>0.445656931379939</v>
      </c>
      <c r="E253">
        <v>116.467549051669</v>
      </c>
      <c r="F253">
        <v>26.0435371405037</v>
      </c>
      <c r="G253">
        <v>2124.26197503606</v>
      </c>
      <c r="H253">
        <v>0.741295690615916</v>
      </c>
      <c r="I253">
        <v>0.601769913232624</v>
      </c>
      <c r="J253">
        <v>23.5487283532773</v>
      </c>
      <c r="K253">
        <v>3.00791203743169</v>
      </c>
    </row>
    <row r="254" spans="1:11">
      <c r="A254">
        <v>252</v>
      </c>
      <c r="B254">
        <v>18.5520056459069</v>
      </c>
      <c r="C254">
        <v>1365.63601032347</v>
      </c>
      <c r="D254">
        <v>0.445679441626211</v>
      </c>
      <c r="E254">
        <v>116.511059321879</v>
      </c>
      <c r="F254">
        <v>26.0300517425105</v>
      </c>
      <c r="G254">
        <v>2123.11785052939</v>
      </c>
      <c r="H254">
        <v>0.741460379786474</v>
      </c>
      <c r="I254">
        <v>0.601903545370697</v>
      </c>
      <c r="J254">
        <v>23.5526519285652</v>
      </c>
      <c r="K254">
        <v>3.00791203743169</v>
      </c>
    </row>
    <row r="255" spans="1:11">
      <c r="A255">
        <v>253</v>
      </c>
      <c r="B255">
        <v>18.5264198708195</v>
      </c>
      <c r="C255">
        <v>1363.31696514745</v>
      </c>
      <c r="D255">
        <v>0.445548508838509</v>
      </c>
      <c r="E255">
        <v>116.36451994164</v>
      </c>
      <c r="F255">
        <v>26.0739866923402</v>
      </c>
      <c r="G255">
        <v>2126.54075292545</v>
      </c>
      <c r="H255">
        <v>0.740997219295011</v>
      </c>
      <c r="I255">
        <v>0.601527728262267</v>
      </c>
      <c r="J255">
        <v>23.5415772194348</v>
      </c>
      <c r="K255">
        <v>3.00791203743169</v>
      </c>
    </row>
    <row r="256" spans="1:11">
      <c r="A256">
        <v>254</v>
      </c>
      <c r="B256">
        <v>18.5044630103191</v>
      </c>
      <c r="C256">
        <v>1360.60845642948</v>
      </c>
      <c r="D256">
        <v>0.445394925861505</v>
      </c>
      <c r="E256">
        <v>116.197090468033</v>
      </c>
      <c r="F256">
        <v>26.1260159621643</v>
      </c>
      <c r="G256">
        <v>2131.02295257658</v>
      </c>
      <c r="H256">
        <v>0.740420747455218</v>
      </c>
      <c r="I256">
        <v>0.601059968449746</v>
      </c>
      <c r="J256">
        <v>23.5276496861671</v>
      </c>
      <c r="K256">
        <v>3.00791203743169</v>
      </c>
    </row>
    <row r="257" spans="1:11">
      <c r="A257">
        <v>255</v>
      </c>
      <c r="B257">
        <v>18.5212215381517</v>
      </c>
      <c r="C257">
        <v>1363.06166628545</v>
      </c>
      <c r="D257">
        <v>0.445626053045414</v>
      </c>
      <c r="E257">
        <v>116.345742442937</v>
      </c>
      <c r="F257">
        <v>26.0790025576491</v>
      </c>
      <c r="G257">
        <v>2127.021922685</v>
      </c>
      <c r="H257">
        <v>0.740835036876158</v>
      </c>
      <c r="I257">
        <v>0.601396128123176</v>
      </c>
      <c r="J257">
        <v>23.5412054271198</v>
      </c>
      <c r="K257">
        <v>3.00791203743169</v>
      </c>
    </row>
    <row r="258" spans="1:11">
      <c r="A258">
        <v>256</v>
      </c>
      <c r="B258">
        <v>18.5196904546084</v>
      </c>
      <c r="C258">
        <v>1362.92903528123</v>
      </c>
      <c r="D258">
        <v>0.445453834232978</v>
      </c>
      <c r="E258">
        <v>116.341086503666</v>
      </c>
      <c r="F258">
        <v>26.0812994147528</v>
      </c>
      <c r="G258">
        <v>2127.10670496479</v>
      </c>
      <c r="H258">
        <v>0.741040476869333</v>
      </c>
      <c r="I258">
        <v>0.601562829988321</v>
      </c>
      <c r="J258">
        <v>23.5394539941172</v>
      </c>
      <c r="K258">
        <v>3.00791203743169</v>
      </c>
    </row>
    <row r="259" spans="1:11">
      <c r="A259">
        <v>257</v>
      </c>
      <c r="B259">
        <v>18.5272843706016</v>
      </c>
      <c r="C259">
        <v>1363.36042295248</v>
      </c>
      <c r="D259">
        <v>0.445560029661835</v>
      </c>
      <c r="E259">
        <v>116.366745217712</v>
      </c>
      <c r="F259">
        <v>26.0731454338612</v>
      </c>
      <c r="G259">
        <v>2126.71224911512</v>
      </c>
      <c r="H259">
        <v>0.741047966919611</v>
      </c>
      <c r="I259">
        <v>0.601568907112464</v>
      </c>
      <c r="J259">
        <v>23.5418881087505</v>
      </c>
      <c r="K259">
        <v>3.00791203743169</v>
      </c>
    </row>
    <row r="260" spans="1:11">
      <c r="A260">
        <v>258</v>
      </c>
      <c r="B260">
        <v>18.5297787397412</v>
      </c>
      <c r="C260">
        <v>1363.09355056429</v>
      </c>
      <c r="D260">
        <v>0.445537258372055</v>
      </c>
      <c r="E260">
        <v>116.351918703963</v>
      </c>
      <c r="F260">
        <v>26.0783938400184</v>
      </c>
      <c r="G260">
        <v>2127.42319066641</v>
      </c>
      <c r="H260">
        <v>0.741080134939033</v>
      </c>
      <c r="I260">
        <v>0.60159501149717</v>
      </c>
      <c r="J260">
        <v>23.5399886662981</v>
      </c>
      <c r="K260">
        <v>3.00791203743169</v>
      </c>
    </row>
    <row r="261" spans="1:11">
      <c r="A261">
        <v>259</v>
      </c>
      <c r="B261">
        <v>18.5405147408889</v>
      </c>
      <c r="C261">
        <v>1364.04053912557</v>
      </c>
      <c r="D261">
        <v>0.445565137518378</v>
      </c>
      <c r="E261">
        <v>116.413410411686</v>
      </c>
      <c r="F261">
        <v>26.0602154630675</v>
      </c>
      <c r="G261">
        <v>2125.98292877311</v>
      </c>
      <c r="H261">
        <v>0.741338217583054</v>
      </c>
      <c r="I261">
        <v>0.6018044260131</v>
      </c>
      <c r="J261">
        <v>23.544014338093</v>
      </c>
      <c r="K261">
        <v>3.00791203743169</v>
      </c>
    </row>
    <row r="262" spans="1:11">
      <c r="A262">
        <v>260</v>
      </c>
      <c r="B262">
        <v>18.5293622880681</v>
      </c>
      <c r="C262">
        <v>1363.25737237388</v>
      </c>
      <c r="D262">
        <v>0.445665922031727</v>
      </c>
      <c r="E262">
        <v>116.359495349343</v>
      </c>
      <c r="F262">
        <v>26.0747936847828</v>
      </c>
      <c r="G262">
        <v>2127.65384763076</v>
      </c>
      <c r="H262">
        <v>0.741175554196638</v>
      </c>
      <c r="I262">
        <v>0.601672438951121</v>
      </c>
      <c r="J262">
        <v>23.5415095286887</v>
      </c>
      <c r="K262">
        <v>3.00791203743169</v>
      </c>
    </row>
    <row r="263" spans="1:11">
      <c r="A263">
        <v>261</v>
      </c>
      <c r="B263">
        <v>18.5273459577332</v>
      </c>
      <c r="C263">
        <v>1363.07066307935</v>
      </c>
      <c r="D263">
        <v>0.445618204401243</v>
      </c>
      <c r="E263">
        <v>116.346317774743</v>
      </c>
      <c r="F263">
        <v>26.0785023741466</v>
      </c>
      <c r="G263">
        <v>2128.17255664515</v>
      </c>
      <c r="H263">
        <v>0.74116803075856</v>
      </c>
      <c r="I263">
        <v>0.60166633533899</v>
      </c>
      <c r="J263">
        <v>23.5408915910779</v>
      </c>
      <c r="K263">
        <v>3.00791203743169</v>
      </c>
    </row>
    <row r="264" spans="1:11">
      <c r="A264">
        <v>262</v>
      </c>
      <c r="B264">
        <v>18.53686056222</v>
      </c>
      <c r="C264">
        <v>1363.67758157334</v>
      </c>
      <c r="D264">
        <v>0.445634307364722</v>
      </c>
      <c r="E264">
        <v>116.387548291329</v>
      </c>
      <c r="F264">
        <v>26.0667104481575</v>
      </c>
      <c r="G264">
        <v>2127.16814909693</v>
      </c>
      <c r="H264">
        <v>0.741382128290051</v>
      </c>
      <c r="I264">
        <v>0.601840060167129</v>
      </c>
      <c r="J264">
        <v>23.542921672661</v>
      </c>
      <c r="K264">
        <v>3.00791203743169</v>
      </c>
    </row>
    <row r="265" spans="1:11">
      <c r="A265">
        <v>263</v>
      </c>
      <c r="B265">
        <v>18.5182974702928</v>
      </c>
      <c r="C265">
        <v>1362.9073192964</v>
      </c>
      <c r="D265">
        <v>0.44570303823284</v>
      </c>
      <c r="E265">
        <v>116.332522044462</v>
      </c>
      <c r="F265">
        <v>26.081051615486</v>
      </c>
      <c r="G265">
        <v>2128.16184840362</v>
      </c>
      <c r="H265">
        <v>0.741158804938437</v>
      </c>
      <c r="I265">
        <v>0.601658849598368</v>
      </c>
      <c r="J265">
        <v>23.5411184181672</v>
      </c>
      <c r="K265">
        <v>3.00791203743169</v>
      </c>
    </row>
    <row r="266" spans="1:11">
      <c r="A266">
        <v>264</v>
      </c>
      <c r="B266">
        <v>18.5190034457236</v>
      </c>
      <c r="C266">
        <v>1362.943028121</v>
      </c>
      <c r="D266">
        <v>0.445707499367768</v>
      </c>
      <c r="E266">
        <v>116.3354734015</v>
      </c>
      <c r="F266">
        <v>26.0804362093319</v>
      </c>
      <c r="G266">
        <v>2127.84623893284</v>
      </c>
      <c r="H266">
        <v>0.741101851602439</v>
      </c>
      <c r="I266">
        <v>0.601612635009502</v>
      </c>
      <c r="J266">
        <v>23.5411867551815</v>
      </c>
      <c r="K266">
        <v>3.00791203743169</v>
      </c>
    </row>
    <row r="267" spans="1:11">
      <c r="A267">
        <v>265</v>
      </c>
      <c r="B267">
        <v>18.5556188764375</v>
      </c>
      <c r="C267">
        <v>1365.09606321733</v>
      </c>
      <c r="D267">
        <v>0.445634297380665</v>
      </c>
      <c r="E267">
        <v>116.484681666971</v>
      </c>
      <c r="F267">
        <v>26.0394883848104</v>
      </c>
      <c r="G267">
        <v>2123.86145504303</v>
      </c>
      <c r="H267">
        <v>0.741575400810257</v>
      </c>
      <c r="I267">
        <v>0.601996882481009</v>
      </c>
      <c r="J267">
        <v>23.5477080945537</v>
      </c>
      <c r="K267">
        <v>3.00791203743169</v>
      </c>
    </row>
    <row r="268" spans="1:11">
      <c r="A268">
        <v>266</v>
      </c>
      <c r="B268">
        <v>18.5088530943513</v>
      </c>
      <c r="C268">
        <v>1362.11423115464</v>
      </c>
      <c r="D268">
        <v>0.445606502938277</v>
      </c>
      <c r="E268">
        <v>116.281734598003</v>
      </c>
      <c r="F268">
        <v>26.0965448515291</v>
      </c>
      <c r="G268">
        <v>2128.90539191961</v>
      </c>
      <c r="H268">
        <v>0.740926252871519</v>
      </c>
      <c r="I268">
        <v>0.601470150470499</v>
      </c>
      <c r="J268">
        <v>23.5375838763452</v>
      </c>
      <c r="K268">
        <v>3.00791203743169</v>
      </c>
    </row>
    <row r="269" spans="1:11">
      <c r="A269">
        <v>267</v>
      </c>
      <c r="B269">
        <v>18.5334094285441</v>
      </c>
      <c r="C269">
        <v>1364.33455571539</v>
      </c>
      <c r="D269">
        <v>0.445717041470029</v>
      </c>
      <c r="E269">
        <v>116.424225529357</v>
      </c>
      <c r="F269">
        <v>26.0535143726467</v>
      </c>
      <c r="G269">
        <v>2125.64568146272</v>
      </c>
      <c r="H269">
        <v>0.741463385129407</v>
      </c>
      <c r="I269">
        <v>0.601905991811367</v>
      </c>
      <c r="J269">
        <v>23.547497186798</v>
      </c>
      <c r="K269">
        <v>3.00791203743169</v>
      </c>
    </row>
    <row r="270" spans="1:11">
      <c r="A270">
        <v>268</v>
      </c>
      <c r="B270">
        <v>18.5262139616812</v>
      </c>
      <c r="C270">
        <v>1363.36665065355</v>
      </c>
      <c r="D270">
        <v>0.445693340689636</v>
      </c>
      <c r="E270">
        <v>116.364501612587</v>
      </c>
      <c r="F270">
        <v>26.0725235021161</v>
      </c>
      <c r="G270">
        <v>2127.13837330176</v>
      </c>
      <c r="H270">
        <v>0.741229716028919</v>
      </c>
      <c r="I270">
        <v>0.601716387583126</v>
      </c>
      <c r="J270">
        <v>23.5425484409534</v>
      </c>
      <c r="K270">
        <v>3.00791203743169</v>
      </c>
    </row>
    <row r="271" spans="1:11">
      <c r="A271">
        <v>269</v>
      </c>
      <c r="B271">
        <v>18.5182363468708</v>
      </c>
      <c r="C271">
        <v>1363.26457973447</v>
      </c>
      <c r="D271">
        <v>0.445731352733753</v>
      </c>
      <c r="E271">
        <v>116.350968141941</v>
      </c>
      <c r="F271">
        <v>26.0744339135235</v>
      </c>
      <c r="G271">
        <v>2127.53563537557</v>
      </c>
      <c r="H271">
        <v>0.741285870941126</v>
      </c>
      <c r="I271">
        <v>0.601761954685022</v>
      </c>
      <c r="J271">
        <v>23.5439781571536</v>
      </c>
      <c r="K271">
        <v>3.00791203743169</v>
      </c>
    </row>
    <row r="272" spans="1:11">
      <c r="A272">
        <v>270</v>
      </c>
      <c r="B272">
        <v>18.5054559286704</v>
      </c>
      <c r="C272">
        <v>1361.62317692523</v>
      </c>
      <c r="D272">
        <v>0.445625829867581</v>
      </c>
      <c r="E272">
        <v>116.25220159885</v>
      </c>
      <c r="F272">
        <v>26.1056888746328</v>
      </c>
      <c r="G272">
        <v>2129.88924406312</v>
      </c>
      <c r="H272">
        <v>0.740838450963613</v>
      </c>
      <c r="I272">
        <v>0.601398906993988</v>
      </c>
      <c r="J272">
        <v>23.5348450341768</v>
      </c>
      <c r="K272">
        <v>3.00791203743169</v>
      </c>
    </row>
    <row r="273" spans="1:11">
      <c r="A273">
        <v>271</v>
      </c>
      <c r="B273">
        <v>18.5136593039768</v>
      </c>
      <c r="C273">
        <v>1361.66781391549</v>
      </c>
      <c r="D273">
        <v>0.445684122769463</v>
      </c>
      <c r="E273">
        <v>116.258661278295</v>
      </c>
      <c r="F273">
        <v>26.1048850305168</v>
      </c>
      <c r="G273">
        <v>2130.4408031602</v>
      </c>
      <c r="H273">
        <v>0.740870584647216</v>
      </c>
      <c r="I273">
        <v>0.601424982689092</v>
      </c>
      <c r="J273">
        <v>23.5340663166768</v>
      </c>
      <c r="K273">
        <v>3.00791203743169</v>
      </c>
    </row>
    <row r="274" spans="1:11">
      <c r="A274">
        <v>272</v>
      </c>
      <c r="B274">
        <v>18.5177659365885</v>
      </c>
      <c r="C274">
        <v>1362.85673095034</v>
      </c>
      <c r="D274">
        <v>0.445637895517287</v>
      </c>
      <c r="E274">
        <v>116.331425968998</v>
      </c>
      <c r="F274">
        <v>26.081990874918</v>
      </c>
      <c r="G274">
        <v>2127.93060123535</v>
      </c>
      <c r="H274">
        <v>0.741177589396121</v>
      </c>
      <c r="I274">
        <v>0.60167409162855</v>
      </c>
      <c r="J274">
        <v>23.5403569688877</v>
      </c>
      <c r="K274">
        <v>3.00791203743169</v>
      </c>
    </row>
    <row r="275" spans="1:11">
      <c r="A275">
        <v>273</v>
      </c>
      <c r="B275">
        <v>18.506313295063</v>
      </c>
      <c r="C275">
        <v>1362.25625083421</v>
      </c>
      <c r="D275">
        <v>0.445831049484024</v>
      </c>
      <c r="E275">
        <v>116.287757314515</v>
      </c>
      <c r="F275">
        <v>26.0935139997184</v>
      </c>
      <c r="G275">
        <v>2129.4725813749</v>
      </c>
      <c r="H275">
        <v>0.740960919457729</v>
      </c>
      <c r="I275">
        <v>0.601498280413561</v>
      </c>
      <c r="J275">
        <v>23.5392797723623</v>
      </c>
      <c r="K275">
        <v>3.00791203743169</v>
      </c>
    </row>
    <row r="276" spans="1:11">
      <c r="A276">
        <v>274</v>
      </c>
      <c r="B276">
        <v>18.5170785427732</v>
      </c>
      <c r="C276">
        <v>1362.82494769211</v>
      </c>
      <c r="D276">
        <v>0.445620381330079</v>
      </c>
      <c r="E276">
        <v>116.329918047516</v>
      </c>
      <c r="F276">
        <v>26.0825722212633</v>
      </c>
      <c r="G276">
        <v>2127.73187971816</v>
      </c>
      <c r="H276">
        <v>0.741131036988807</v>
      </c>
      <c r="I276">
        <v>0.601636316876992</v>
      </c>
      <c r="J276">
        <v>23.5400989448395</v>
      </c>
      <c r="K276">
        <v>3.00791203743169</v>
      </c>
    </row>
    <row r="277" spans="1:11">
      <c r="A277">
        <v>275</v>
      </c>
      <c r="B277">
        <v>18.5214779623857</v>
      </c>
      <c r="C277">
        <v>1363.08642327097</v>
      </c>
      <c r="D277">
        <v>0.445620768131082</v>
      </c>
      <c r="E277">
        <v>116.344817384469</v>
      </c>
      <c r="F277">
        <v>26.0779042599876</v>
      </c>
      <c r="G277">
        <v>2128.08460526781</v>
      </c>
      <c r="H277">
        <v>0.741315194566458</v>
      </c>
      <c r="I277">
        <v>0.601785749968527</v>
      </c>
      <c r="J277">
        <v>23.5416094031004</v>
      </c>
      <c r="K277">
        <v>3.00791203743169</v>
      </c>
    </row>
    <row r="278" spans="1:11">
      <c r="A278">
        <v>276</v>
      </c>
      <c r="B278">
        <v>18.5182031768903</v>
      </c>
      <c r="C278">
        <v>1363.23765030525</v>
      </c>
      <c r="D278">
        <v>0.445721321318998</v>
      </c>
      <c r="E278">
        <v>116.353507491951</v>
      </c>
      <c r="F278">
        <v>26.0745417737434</v>
      </c>
      <c r="G278">
        <v>2127.18245016536</v>
      </c>
      <c r="H278">
        <v>0.741145490802102</v>
      </c>
      <c r="I278">
        <v>0.60164804355436</v>
      </c>
      <c r="J278">
        <v>23.5428213988096</v>
      </c>
      <c r="K278">
        <v>3.00791203743169</v>
      </c>
    </row>
    <row r="279" spans="1:11">
      <c r="A279">
        <v>277</v>
      </c>
      <c r="B279">
        <v>18.5114556769919</v>
      </c>
      <c r="C279">
        <v>1362.0379928196</v>
      </c>
      <c r="D279">
        <v>0.445432186102294</v>
      </c>
      <c r="E279">
        <v>116.282721237926</v>
      </c>
      <c r="F279">
        <v>26.0976992740899</v>
      </c>
      <c r="G279">
        <v>2129.15298645021</v>
      </c>
      <c r="H279">
        <v>0.741224387118037</v>
      </c>
      <c r="I279">
        <v>0.601712068682801</v>
      </c>
      <c r="J279">
        <v>23.535416021045</v>
      </c>
      <c r="K279">
        <v>3.00791203743169</v>
      </c>
    </row>
    <row r="280" spans="1:11">
      <c r="A280">
        <v>278</v>
      </c>
      <c r="B280">
        <v>18.5307892700694</v>
      </c>
      <c r="C280">
        <v>1363.92658472401</v>
      </c>
      <c r="D280">
        <v>0.445639623849183</v>
      </c>
      <c r="E280">
        <v>116.401713890398</v>
      </c>
      <c r="F280">
        <v>26.0615460136698</v>
      </c>
      <c r="G280">
        <v>2126.23411772637</v>
      </c>
      <c r="H280">
        <v>0.74146988563143</v>
      </c>
      <c r="I280">
        <v>0.601911267754631</v>
      </c>
      <c r="J280">
        <v>23.544675424903</v>
      </c>
      <c r="K280">
        <v>3.00791203743169</v>
      </c>
    </row>
    <row r="281" spans="1:11">
      <c r="A281">
        <v>279</v>
      </c>
      <c r="B281">
        <v>18.5209946427493</v>
      </c>
      <c r="C281">
        <v>1363.01469399463</v>
      </c>
      <c r="D281">
        <v>0.445609209149399</v>
      </c>
      <c r="E281">
        <v>116.342372070112</v>
      </c>
      <c r="F281">
        <v>26.079003356788</v>
      </c>
      <c r="G281">
        <v>2127.70049558097</v>
      </c>
      <c r="H281">
        <v>0.741253479212997</v>
      </c>
      <c r="I281">
        <v>0.60173567107772</v>
      </c>
      <c r="J281">
        <v>23.5407730303759</v>
      </c>
      <c r="K281">
        <v>3.00791203743169</v>
      </c>
    </row>
    <row r="282" spans="1:11">
      <c r="A282">
        <v>280</v>
      </c>
      <c r="B282">
        <v>18.5140581664693</v>
      </c>
      <c r="C282">
        <v>1362.53598463398</v>
      </c>
      <c r="D282">
        <v>0.445600763043234</v>
      </c>
      <c r="E282">
        <v>116.311695289971</v>
      </c>
      <c r="F282">
        <v>26.0883296717176</v>
      </c>
      <c r="G282">
        <v>2128.2012675823</v>
      </c>
      <c r="H282">
        <v>0.7410464471229</v>
      </c>
      <c r="I282">
        <v>0.601567678308347</v>
      </c>
      <c r="J282">
        <v>23.5387729687573</v>
      </c>
      <c r="K282">
        <v>3.00791203743169</v>
      </c>
    </row>
    <row r="283" spans="1:11">
      <c r="A283">
        <v>281</v>
      </c>
      <c r="B283">
        <v>18.5133858061521</v>
      </c>
      <c r="C283">
        <v>1362.68226463291</v>
      </c>
      <c r="D283">
        <v>0.445656007910979</v>
      </c>
      <c r="E283">
        <v>116.318809502891</v>
      </c>
      <c r="F283">
        <v>26.0852278595462</v>
      </c>
      <c r="G283">
        <v>2128.16277668511</v>
      </c>
      <c r="H283">
        <v>0.741125833961688</v>
      </c>
      <c r="I283">
        <v>0.601632095893202</v>
      </c>
      <c r="J283">
        <v>23.5399944614317</v>
      </c>
      <c r="K283">
        <v>3.00791203743169</v>
      </c>
    </row>
    <row r="284" spans="1:11">
      <c r="A284">
        <v>282</v>
      </c>
      <c r="B284">
        <v>18.5262873065557</v>
      </c>
      <c r="C284">
        <v>1363.66415497686</v>
      </c>
      <c r="D284">
        <v>0.445659199120889</v>
      </c>
      <c r="E284">
        <v>116.382744443344</v>
      </c>
      <c r="F284">
        <v>26.0663986566702</v>
      </c>
      <c r="G284">
        <v>2126.68168538023</v>
      </c>
      <c r="H284">
        <v>0.741367801619979</v>
      </c>
      <c r="I284">
        <v>0.601828433988044</v>
      </c>
      <c r="J284">
        <v>23.5440880369829</v>
      </c>
      <c r="K284">
        <v>3.00791203743169</v>
      </c>
    </row>
    <row r="285" spans="1:11">
      <c r="A285">
        <v>283</v>
      </c>
      <c r="B285">
        <v>18.5291069023947</v>
      </c>
      <c r="C285">
        <v>1363.70951350708</v>
      </c>
      <c r="D285">
        <v>0.445639825376819</v>
      </c>
      <c r="E285">
        <v>116.387996034297</v>
      </c>
      <c r="F285">
        <v>26.065509685824</v>
      </c>
      <c r="G285">
        <v>2126.52480093027</v>
      </c>
      <c r="H285">
        <v>0.741360455279245</v>
      </c>
      <c r="I285">
        <v>0.601822472601104</v>
      </c>
      <c r="J285">
        <v>23.5436499201244</v>
      </c>
      <c r="K285">
        <v>3.00791203743169</v>
      </c>
    </row>
    <row r="286" spans="1:11">
      <c r="A286">
        <v>284</v>
      </c>
      <c r="B286">
        <v>18.5455326603472</v>
      </c>
      <c r="C286">
        <v>1364.97364840969</v>
      </c>
      <c r="D286">
        <v>0.445661814059615</v>
      </c>
      <c r="E286">
        <v>116.470308085565</v>
      </c>
      <c r="F286">
        <v>26.0414932097092</v>
      </c>
      <c r="G286">
        <v>2124.42001990034</v>
      </c>
      <c r="H286">
        <v>0.741656403991044</v>
      </c>
      <c r="I286">
        <v>0.602062611973059</v>
      </c>
      <c r="J286">
        <v>23.5489451179618</v>
      </c>
      <c r="K286">
        <v>3.00791203743169</v>
      </c>
    </row>
    <row r="287" spans="1:11">
      <c r="A287">
        <v>285</v>
      </c>
      <c r="B287">
        <v>18.5460288101667</v>
      </c>
      <c r="C287">
        <v>1365.19955307791</v>
      </c>
      <c r="D287">
        <v>0.445657014410926</v>
      </c>
      <c r="E287">
        <v>116.483751032804</v>
      </c>
      <c r="F287">
        <v>26.0371841245415</v>
      </c>
      <c r="G287">
        <v>2123.93895230297</v>
      </c>
      <c r="H287">
        <v>0.741706265233845</v>
      </c>
      <c r="I287">
        <v>0.602103070106411</v>
      </c>
      <c r="J287">
        <v>23.5502426654614</v>
      </c>
      <c r="K287">
        <v>3.00791203743169</v>
      </c>
    </row>
    <row r="288" spans="1:11">
      <c r="A288">
        <v>286</v>
      </c>
      <c r="B288">
        <v>18.5413656623553</v>
      </c>
      <c r="C288">
        <v>1364.53204666182</v>
      </c>
      <c r="D288">
        <v>0.445729706138776</v>
      </c>
      <c r="E288">
        <v>116.441129661983</v>
      </c>
      <c r="F288">
        <v>26.050030122567</v>
      </c>
      <c r="G288">
        <v>2125.50412311285</v>
      </c>
      <c r="H288">
        <v>0.741542049075331</v>
      </c>
      <c r="I288">
        <v>0.601969822343701</v>
      </c>
      <c r="J288">
        <v>23.5472683543626</v>
      </c>
      <c r="K288">
        <v>3.00791203743169</v>
      </c>
    </row>
    <row r="289" spans="1:11">
      <c r="A289">
        <v>287</v>
      </c>
      <c r="B289">
        <v>18.5398452126035</v>
      </c>
      <c r="C289">
        <v>1364.39450368125</v>
      </c>
      <c r="D289">
        <v>0.445704349961569</v>
      </c>
      <c r="E289">
        <v>116.432945267086</v>
      </c>
      <c r="F289">
        <v>26.052755384419</v>
      </c>
      <c r="G289">
        <v>2125.64354544575</v>
      </c>
      <c r="H289">
        <v>0.741521601200289</v>
      </c>
      <c r="I289">
        <v>0.601953230570996</v>
      </c>
      <c r="J289">
        <v>23.546478761406</v>
      </c>
      <c r="K289">
        <v>3.00791203743169</v>
      </c>
    </row>
    <row r="290" spans="1:11">
      <c r="A290">
        <v>288</v>
      </c>
      <c r="B290">
        <v>18.5417038330362</v>
      </c>
      <c r="C290">
        <v>1364.19693325082</v>
      </c>
      <c r="D290">
        <v>0.445664514825759</v>
      </c>
      <c r="E290">
        <v>116.421525159457</v>
      </c>
      <c r="F290">
        <v>26.0563324547238</v>
      </c>
      <c r="G290">
        <v>2126.27791998735</v>
      </c>
      <c r="H290">
        <v>0.741573461305913</v>
      </c>
      <c r="I290">
        <v>0.601995313470795</v>
      </c>
      <c r="J290">
        <v>23.5451165438551</v>
      </c>
      <c r="K290">
        <v>3.00791203743169</v>
      </c>
    </row>
    <row r="291" spans="1:11">
      <c r="A291">
        <v>289</v>
      </c>
      <c r="B291">
        <v>18.5557088035725</v>
      </c>
      <c r="C291">
        <v>1365.10103813938</v>
      </c>
      <c r="D291">
        <v>0.44564594948803</v>
      </c>
      <c r="E291">
        <v>116.482365640628</v>
      </c>
      <c r="F291">
        <v>26.0390870141712</v>
      </c>
      <c r="G291">
        <v>2125.02078497469</v>
      </c>
      <c r="H291">
        <v>0.741868153133538</v>
      </c>
      <c r="I291">
        <v>0.602234434607232</v>
      </c>
      <c r="J291">
        <v>23.548314071235</v>
      </c>
      <c r="K291">
        <v>3.00791203743169</v>
      </c>
    </row>
    <row r="292" spans="1:11">
      <c r="A292">
        <v>290</v>
      </c>
      <c r="B292">
        <v>18.5549322031294</v>
      </c>
      <c r="C292">
        <v>1364.96315853496</v>
      </c>
      <c r="D292">
        <v>0.445654616164139</v>
      </c>
      <c r="E292">
        <v>116.47423113396</v>
      </c>
      <c r="F292">
        <v>26.0416206949669</v>
      </c>
      <c r="G292">
        <v>2125.31646853772</v>
      </c>
      <c r="H292">
        <v>0.741846437201339</v>
      </c>
      <c r="I292">
        <v>0.602216814147297</v>
      </c>
      <c r="J292">
        <v>23.5475044475048</v>
      </c>
      <c r="K292">
        <v>3.00791203743169</v>
      </c>
    </row>
    <row r="293" spans="1:11">
      <c r="A293">
        <v>291</v>
      </c>
      <c r="B293">
        <v>18.5408704387123</v>
      </c>
      <c r="C293">
        <v>1363.59885301795</v>
      </c>
      <c r="D293">
        <v>0.44557713343899</v>
      </c>
      <c r="E293">
        <v>116.386979531099</v>
      </c>
      <c r="F293">
        <v>26.0677676682357</v>
      </c>
      <c r="G293">
        <v>2127.36915011476</v>
      </c>
      <c r="H293">
        <v>0.741519620068974</v>
      </c>
      <c r="I293">
        <v>0.601951627615722</v>
      </c>
      <c r="J293">
        <v>23.541310624716</v>
      </c>
      <c r="K293">
        <v>3.00791203743169</v>
      </c>
    </row>
    <row r="294" spans="1:11">
      <c r="A294">
        <v>292</v>
      </c>
      <c r="B294">
        <v>18.5576723723686</v>
      </c>
      <c r="C294">
        <v>1365.12292085192</v>
      </c>
      <c r="D294">
        <v>0.445650595992742</v>
      </c>
      <c r="E294">
        <v>116.485375755906</v>
      </c>
      <c r="F294">
        <v>26.038662716392</v>
      </c>
      <c r="G294">
        <v>2124.95491247618</v>
      </c>
      <c r="H294">
        <v>0.741871324974826</v>
      </c>
      <c r="I294">
        <v>0.602237008346346</v>
      </c>
      <c r="J294">
        <v>23.5479950057315</v>
      </c>
      <c r="K294">
        <v>3.00791203743169</v>
      </c>
    </row>
    <row r="295" spans="1:11">
      <c r="A295">
        <v>293</v>
      </c>
      <c r="B295">
        <v>18.5642774835352</v>
      </c>
      <c r="C295">
        <v>1365.38542909917</v>
      </c>
      <c r="D295">
        <v>0.445686672965176</v>
      </c>
      <c r="E295">
        <v>116.502750922584</v>
      </c>
      <c r="F295">
        <v>26.0337835584389</v>
      </c>
      <c r="G295">
        <v>2124.82858076216</v>
      </c>
      <c r="H295">
        <v>0.741934265359259</v>
      </c>
      <c r="I295">
        <v>0.602288080343914</v>
      </c>
      <c r="J295">
        <v>23.5489617337237</v>
      </c>
      <c r="K295">
        <v>3.00791203743169</v>
      </c>
    </row>
    <row r="296" spans="1:11">
      <c r="A296">
        <v>294</v>
      </c>
      <c r="B296">
        <v>18.5591197528575</v>
      </c>
      <c r="C296">
        <v>1365.34033398365</v>
      </c>
      <c r="D296">
        <v>0.445687813751536</v>
      </c>
      <c r="E296">
        <v>116.498347172394</v>
      </c>
      <c r="F296">
        <v>26.0343964320102</v>
      </c>
      <c r="G296">
        <v>2124.66900288074</v>
      </c>
      <c r="H296">
        <v>0.741911723220087</v>
      </c>
      <c r="I296">
        <v>0.602269788333347</v>
      </c>
      <c r="J296">
        <v>23.5492322455057</v>
      </c>
      <c r="K296">
        <v>3.00791203743169</v>
      </c>
    </row>
    <row r="297" spans="1:11">
      <c r="A297">
        <v>295</v>
      </c>
      <c r="B297">
        <v>18.5601476673742</v>
      </c>
      <c r="C297">
        <v>1365.31886174522</v>
      </c>
      <c r="D297">
        <v>0.445682969860831</v>
      </c>
      <c r="E297">
        <v>116.498107872148</v>
      </c>
      <c r="F297">
        <v>26.0348932538503</v>
      </c>
      <c r="G297">
        <v>2124.62845875855</v>
      </c>
      <c r="H297">
        <v>0.741843342113133</v>
      </c>
      <c r="I297">
        <v>0.602214300899073</v>
      </c>
      <c r="J297">
        <v>23.5489075974542</v>
      </c>
      <c r="K297">
        <v>3.00791203743169</v>
      </c>
    </row>
    <row r="298" spans="1:11">
      <c r="A298">
        <v>296</v>
      </c>
      <c r="B298">
        <v>18.557697256999</v>
      </c>
      <c r="C298">
        <v>1365.12473780365</v>
      </c>
      <c r="D298">
        <v>0.445660794746167</v>
      </c>
      <c r="E298">
        <v>116.485113603055</v>
      </c>
      <c r="F298">
        <v>26.0386332278617</v>
      </c>
      <c r="G298">
        <v>2125.076286317</v>
      </c>
      <c r="H298">
        <v>0.741890347249136</v>
      </c>
      <c r="I298">
        <v>0.602252443989939</v>
      </c>
      <c r="J298">
        <v>23.5480951897647</v>
      </c>
      <c r="K298">
        <v>3.00791203743169</v>
      </c>
    </row>
    <row r="299" spans="1:11">
      <c r="A299">
        <v>297</v>
      </c>
      <c r="B299">
        <v>18.553850769986</v>
      </c>
      <c r="C299">
        <v>1364.81105680818</v>
      </c>
      <c r="D299">
        <v>0.445658242496413</v>
      </c>
      <c r="E299">
        <v>116.464726612222</v>
      </c>
      <c r="F299">
        <v>26.0443759324118</v>
      </c>
      <c r="G299">
        <v>2125.6283963904</v>
      </c>
      <c r="H299">
        <v>0.741864266569461</v>
      </c>
      <c r="I299">
        <v>0.602231282663277</v>
      </c>
      <c r="J299">
        <v>23.5467404114516</v>
      </c>
      <c r="K299">
        <v>3.00791203743169</v>
      </c>
    </row>
    <row r="300" spans="1:11">
      <c r="A300">
        <v>298</v>
      </c>
      <c r="B300">
        <v>18.5524972710131</v>
      </c>
      <c r="C300">
        <v>1364.69316977091</v>
      </c>
      <c r="D300">
        <v>0.445672928742223</v>
      </c>
      <c r="E300">
        <v>116.457668315743</v>
      </c>
      <c r="F300">
        <v>26.0465854796391</v>
      </c>
      <c r="G300">
        <v>2125.75810457907</v>
      </c>
      <c r="H300">
        <v>0.741794093797499</v>
      </c>
      <c r="I300">
        <v>0.60217434204867</v>
      </c>
      <c r="J300">
        <v>23.5461353814693</v>
      </c>
      <c r="K300">
        <v>3.00791203743169</v>
      </c>
    </row>
    <row r="301" spans="1:11">
      <c r="A301">
        <v>299</v>
      </c>
      <c r="B301">
        <v>18.5639047872736</v>
      </c>
      <c r="C301">
        <v>1365.05211716101</v>
      </c>
      <c r="D301">
        <v>0.445582591409518</v>
      </c>
      <c r="E301">
        <v>116.485873381952</v>
      </c>
      <c r="F301">
        <v>26.0397611513247</v>
      </c>
      <c r="G301">
        <v>2125.2562118845</v>
      </c>
      <c r="H301">
        <v>0.741975023096717</v>
      </c>
      <c r="I301">
        <v>0.602321154196273</v>
      </c>
      <c r="J301">
        <v>23.5461443657662</v>
      </c>
      <c r="K301">
        <v>3.00791203743169</v>
      </c>
    </row>
    <row r="302" spans="1:11">
      <c r="A302">
        <v>300</v>
      </c>
      <c r="B302">
        <v>18.5581430534619</v>
      </c>
      <c r="C302">
        <v>1365.22097463683</v>
      </c>
      <c r="D302">
        <v>0.445669108631409</v>
      </c>
      <c r="E302">
        <v>116.490739430801</v>
      </c>
      <c r="F302">
        <v>26.0364817293788</v>
      </c>
      <c r="G302">
        <v>2124.999373721</v>
      </c>
      <c r="H302">
        <v>0.741960656697237</v>
      </c>
      <c r="I302">
        <v>0.602309495765809</v>
      </c>
      <c r="J302">
        <v>23.5486437857444</v>
      </c>
      <c r="K302">
        <v>3.00791203743169</v>
      </c>
    </row>
    <row r="303" spans="1:11">
      <c r="A303">
        <v>301</v>
      </c>
      <c r="B303">
        <v>18.5543112904214</v>
      </c>
      <c r="C303">
        <v>1364.85442839817</v>
      </c>
      <c r="D303">
        <v>0.445611314197722</v>
      </c>
      <c r="E303">
        <v>116.467120023856</v>
      </c>
      <c r="F303">
        <v>26.0436540595525</v>
      </c>
      <c r="G303">
        <v>2125.63650464996</v>
      </c>
      <c r="H303">
        <v>0.741967625924559</v>
      </c>
      <c r="I303">
        <v>0.602315152455915</v>
      </c>
      <c r="J303">
        <v>23.5469468298918</v>
      </c>
      <c r="K303">
        <v>3.00791203743169</v>
      </c>
    </row>
    <row r="304" spans="1:11">
      <c r="A304">
        <v>302</v>
      </c>
      <c r="B304">
        <v>18.5632629050635</v>
      </c>
      <c r="C304">
        <v>1365.44808482023</v>
      </c>
      <c r="D304">
        <v>0.445655776673387</v>
      </c>
      <c r="E304">
        <v>116.507446009096</v>
      </c>
      <c r="F304">
        <v>26.0322868268029</v>
      </c>
      <c r="G304">
        <v>2124.51569887888</v>
      </c>
      <c r="H304">
        <v>0.74200598815082</v>
      </c>
      <c r="I304">
        <v>0.602346278555438</v>
      </c>
      <c r="J304">
        <v>23.5490678284246</v>
      </c>
      <c r="K304">
        <v>3.00791203743169</v>
      </c>
    </row>
    <row r="305" spans="1:11">
      <c r="A305">
        <v>303</v>
      </c>
      <c r="B305">
        <v>18.5476383406083</v>
      </c>
      <c r="C305">
        <v>1364.13182699853</v>
      </c>
      <c r="D305">
        <v>0.445578379500779</v>
      </c>
      <c r="E305">
        <v>116.422864327379</v>
      </c>
      <c r="F305">
        <v>26.0575070363852</v>
      </c>
      <c r="G305">
        <v>2126.70208292422</v>
      </c>
      <c r="H305">
        <v>0.74178793835831</v>
      </c>
      <c r="I305">
        <v>0.602169349784128</v>
      </c>
      <c r="J305">
        <v>23.543176954708</v>
      </c>
      <c r="K305">
        <v>3.00791203743169</v>
      </c>
    </row>
    <row r="306" spans="1:11">
      <c r="A306">
        <v>304</v>
      </c>
      <c r="B306">
        <v>18.5517923503039</v>
      </c>
      <c r="C306">
        <v>1364.59110561051</v>
      </c>
      <c r="D306">
        <v>0.445692386551587</v>
      </c>
      <c r="E306">
        <v>116.450186776805</v>
      </c>
      <c r="F306">
        <v>26.0486288112024</v>
      </c>
      <c r="G306">
        <v>2126.17046040375</v>
      </c>
      <c r="H306">
        <v>0.741807028036065</v>
      </c>
      <c r="I306">
        <v>0.602184838287696</v>
      </c>
      <c r="J306">
        <v>23.5459079323439</v>
      </c>
      <c r="K306">
        <v>3.00791203743169</v>
      </c>
    </row>
    <row r="307" spans="1:11">
      <c r="A307">
        <v>305</v>
      </c>
      <c r="B307">
        <v>18.551906924863</v>
      </c>
      <c r="C307">
        <v>1364.80803506802</v>
      </c>
      <c r="D307">
        <v>0.445683397107699</v>
      </c>
      <c r="E307">
        <v>116.46379023858</v>
      </c>
      <c r="F307">
        <v>26.0445235606216</v>
      </c>
      <c r="G307">
        <v>2125.51964323619</v>
      </c>
      <c r="H307">
        <v>0.741830934431891</v>
      </c>
      <c r="I307">
        <v>0.602204235343725</v>
      </c>
      <c r="J307">
        <v>23.546985334361</v>
      </c>
      <c r="K307">
        <v>3.00791203743169</v>
      </c>
    </row>
    <row r="308" spans="1:11">
      <c r="A308">
        <v>306</v>
      </c>
      <c r="B308">
        <v>18.5487111016856</v>
      </c>
      <c r="C308">
        <v>1364.26709175025</v>
      </c>
      <c r="D308">
        <v>0.445606834194809</v>
      </c>
      <c r="E308">
        <v>116.430701594257</v>
      </c>
      <c r="F308">
        <v>26.0548789121987</v>
      </c>
      <c r="G308">
        <v>2126.32359505219</v>
      </c>
      <c r="H308">
        <v>0.741726465907327</v>
      </c>
      <c r="I308">
        <v>0.602119467856088</v>
      </c>
      <c r="J308">
        <v>23.5440750470256</v>
      </c>
      <c r="K308">
        <v>3.00791203743169</v>
      </c>
    </row>
    <row r="309" spans="1:11">
      <c r="A309">
        <v>307</v>
      </c>
      <c r="B309">
        <v>18.5402402610023</v>
      </c>
      <c r="C309">
        <v>1363.5985955942</v>
      </c>
      <c r="D309">
        <v>0.445635000007753</v>
      </c>
      <c r="E309">
        <v>116.385153086014</v>
      </c>
      <c r="F309">
        <v>26.0677687004748</v>
      </c>
      <c r="G309">
        <v>2127.92417703067</v>
      </c>
      <c r="H309">
        <v>0.741629222713642</v>
      </c>
      <c r="I309">
        <v>0.602040564690048</v>
      </c>
      <c r="J309">
        <v>23.5417258525762</v>
      </c>
      <c r="K309">
        <v>3.00791203743169</v>
      </c>
    </row>
    <row r="310" spans="1:11">
      <c r="A310">
        <v>308</v>
      </c>
      <c r="B310">
        <v>18.5539685282896</v>
      </c>
      <c r="C310">
        <v>1364.80709049918</v>
      </c>
      <c r="D310">
        <v>0.445656042352978</v>
      </c>
      <c r="E310">
        <v>116.464830727958</v>
      </c>
      <c r="F310">
        <v>26.0445552363394</v>
      </c>
      <c r="G310">
        <v>2125.58114371508</v>
      </c>
      <c r="H310">
        <v>0.741831922662991</v>
      </c>
      <c r="I310">
        <v>0.602205037356906</v>
      </c>
      <c r="J310">
        <v>23.5466636283469</v>
      </c>
      <c r="K310">
        <v>3.00791203743169</v>
      </c>
    </row>
    <row r="311" spans="1:11">
      <c r="A311">
        <v>309</v>
      </c>
      <c r="B311">
        <v>18.5525662195455</v>
      </c>
      <c r="C311">
        <v>1364.69470733082</v>
      </c>
      <c r="D311">
        <v>0.445664719222107</v>
      </c>
      <c r="E311">
        <v>116.456965979284</v>
      </c>
      <c r="F311">
        <v>26.0466306959897</v>
      </c>
      <c r="G311">
        <v>2125.81155777123</v>
      </c>
      <c r="H311">
        <v>0.741820386268712</v>
      </c>
      <c r="I311">
        <v>0.60219567697613</v>
      </c>
      <c r="J311">
        <v>23.5463050515744</v>
      </c>
      <c r="K311">
        <v>3.00791203743169</v>
      </c>
    </row>
    <row r="312" spans="1:11">
      <c r="A312">
        <v>310</v>
      </c>
      <c r="B312">
        <v>18.5448308214845</v>
      </c>
      <c r="C312">
        <v>1364.24959312843</v>
      </c>
      <c r="D312">
        <v>0.445662560391089</v>
      </c>
      <c r="E312">
        <v>116.427003066154</v>
      </c>
      <c r="F312">
        <v>26.0550531883468</v>
      </c>
      <c r="G312">
        <v>2126.39972243229</v>
      </c>
      <c r="H312">
        <v>0.741694788409471</v>
      </c>
      <c r="I312">
        <v>0.602093763477184</v>
      </c>
      <c r="J312">
        <v>23.5447358360374</v>
      </c>
      <c r="K312">
        <v>3.00791203743169</v>
      </c>
    </row>
    <row r="313" spans="1:11">
      <c r="A313">
        <v>311</v>
      </c>
      <c r="B313">
        <v>18.5527658670287</v>
      </c>
      <c r="C313">
        <v>1364.75699118809</v>
      </c>
      <c r="D313">
        <v>0.445662120329528</v>
      </c>
      <c r="E313">
        <v>116.460550248025</v>
      </c>
      <c r="F313">
        <v>26.045467187619</v>
      </c>
      <c r="G313">
        <v>2125.67244580585</v>
      </c>
      <c r="H313">
        <v>0.741828459630539</v>
      </c>
      <c r="I313">
        <v>0.602202227689013</v>
      </c>
      <c r="J313">
        <v>23.5466952079899</v>
      </c>
      <c r="K313">
        <v>3.00791203743169</v>
      </c>
    </row>
    <row r="314" spans="1:11">
      <c r="A314">
        <v>312</v>
      </c>
      <c r="B314">
        <v>18.5534253037545</v>
      </c>
      <c r="C314">
        <v>1364.76492429751</v>
      </c>
      <c r="D314">
        <v>0.445646984314487</v>
      </c>
      <c r="E314">
        <v>116.461275009217</v>
      </c>
      <c r="F314">
        <v>26.045454625686</v>
      </c>
      <c r="G314">
        <v>2125.66327102358</v>
      </c>
      <c r="H314">
        <v>0.741843318987552</v>
      </c>
      <c r="I314">
        <v>0.602214285162688</v>
      </c>
      <c r="J314">
        <v>23.5466639440598</v>
      </c>
      <c r="K314">
        <v>3.00791203743169</v>
      </c>
    </row>
    <row r="315" spans="1:11">
      <c r="A315">
        <v>313</v>
      </c>
      <c r="B315">
        <v>18.5540138720931</v>
      </c>
      <c r="C315">
        <v>1364.86542086525</v>
      </c>
      <c r="D315">
        <v>0.445672725228284</v>
      </c>
      <c r="E315">
        <v>116.467496658593</v>
      </c>
      <c r="F315">
        <v>26.0433796201003</v>
      </c>
      <c r="G315">
        <v>2125.49040374718</v>
      </c>
      <c r="H315">
        <v>0.741849928298992</v>
      </c>
      <c r="I315">
        <v>0.602219647824015</v>
      </c>
      <c r="J315">
        <v>23.5471881726374</v>
      </c>
      <c r="K315">
        <v>3.00791203743169</v>
      </c>
    </row>
    <row r="316" spans="1:11">
      <c r="A316">
        <v>314</v>
      </c>
      <c r="B316">
        <v>18.5546139570845</v>
      </c>
      <c r="C316">
        <v>1364.93805476782</v>
      </c>
      <c r="D316">
        <v>0.445669407255274</v>
      </c>
      <c r="E316">
        <v>116.472085853799</v>
      </c>
      <c r="F316">
        <v>26.042077995618</v>
      </c>
      <c r="G316">
        <v>2125.33688387049</v>
      </c>
      <c r="H316">
        <v>0.741843523990613</v>
      </c>
      <c r="I316">
        <v>0.60221445060175</v>
      </c>
      <c r="J316">
        <v>23.5475331821444</v>
      </c>
      <c r="K316">
        <v>3.00791203743169</v>
      </c>
    </row>
    <row r="317" spans="1:11">
      <c r="A317">
        <v>315</v>
      </c>
      <c r="B317">
        <v>18.5522674232484</v>
      </c>
      <c r="C317">
        <v>1364.70551447698</v>
      </c>
      <c r="D317">
        <v>0.445662982184147</v>
      </c>
      <c r="E317">
        <v>116.456936489212</v>
      </c>
      <c r="F317">
        <v>26.0464743083233</v>
      </c>
      <c r="G317">
        <v>2125.77505858083</v>
      </c>
      <c r="H317">
        <v>0.74180176491029</v>
      </c>
      <c r="I317">
        <v>0.602180566772957</v>
      </c>
      <c r="J317">
        <v>23.5465351121059</v>
      </c>
      <c r="K317">
        <v>3.00791203743169</v>
      </c>
    </row>
    <row r="318" spans="1:11">
      <c r="A318">
        <v>316</v>
      </c>
      <c r="B318">
        <v>18.548413662459</v>
      </c>
      <c r="C318">
        <v>1364.36825859796</v>
      </c>
      <c r="D318">
        <v>0.445669565831878</v>
      </c>
      <c r="E318">
        <v>116.43460849149</v>
      </c>
      <c r="F318">
        <v>26.0529169829784</v>
      </c>
      <c r="G318">
        <v>2126.4091211466</v>
      </c>
      <c r="H318">
        <v>0.74173079507433</v>
      </c>
      <c r="I318">
        <v>0.602122980675779</v>
      </c>
      <c r="J318">
        <v>23.5451929958845</v>
      </c>
      <c r="K318">
        <v>3.00791203743169</v>
      </c>
    </row>
    <row r="319" spans="1:11">
      <c r="A319">
        <v>317</v>
      </c>
      <c r="B319">
        <v>18.5480869330593</v>
      </c>
      <c r="C319">
        <v>1364.33920253344</v>
      </c>
      <c r="D319">
        <v>0.44564676013152</v>
      </c>
      <c r="E319">
        <v>116.432399258245</v>
      </c>
      <c r="F319">
        <v>26.0534725506434</v>
      </c>
      <c r="G319">
        <v>2126.51299479454</v>
      </c>
      <c r="H319">
        <v>0.74177442894277</v>
      </c>
      <c r="I319">
        <v>0.602158387126339</v>
      </c>
      <c r="J319">
        <v>23.5450988131924</v>
      </c>
      <c r="K319">
        <v>3.00791203743169</v>
      </c>
    </row>
    <row r="320" spans="1:11">
      <c r="A320">
        <v>318</v>
      </c>
      <c r="B320">
        <v>18.5454698727014</v>
      </c>
      <c r="C320">
        <v>1364.2472373069</v>
      </c>
      <c r="D320">
        <v>0.445657923522591</v>
      </c>
      <c r="E320">
        <v>116.425311564626</v>
      </c>
      <c r="F320">
        <v>26.0552454128218</v>
      </c>
      <c r="G320">
        <v>2126.65718372194</v>
      </c>
      <c r="H320">
        <v>0.741747672972101</v>
      </c>
      <c r="I320">
        <v>0.602136676594825</v>
      </c>
      <c r="J320">
        <v>23.5450346485436</v>
      </c>
      <c r="K320">
        <v>3.00791203743169</v>
      </c>
    </row>
    <row r="321" spans="1:11">
      <c r="A321">
        <v>319</v>
      </c>
      <c r="B321">
        <v>18.5471808634821</v>
      </c>
      <c r="C321">
        <v>1364.06715187639</v>
      </c>
      <c r="D321">
        <v>0.445594130156067</v>
      </c>
      <c r="E321">
        <v>116.416793805595</v>
      </c>
      <c r="F321">
        <v>26.0587421549684</v>
      </c>
      <c r="G321">
        <v>2126.95602387104</v>
      </c>
      <c r="H321">
        <v>0.741763200208501</v>
      </c>
      <c r="I321">
        <v>0.602149276918204</v>
      </c>
      <c r="J321">
        <v>23.5433168732249</v>
      </c>
      <c r="K321">
        <v>3.00791203743169</v>
      </c>
    </row>
    <row r="322" spans="1:11">
      <c r="A322">
        <v>320</v>
      </c>
      <c r="B322">
        <v>18.5480299615403</v>
      </c>
      <c r="C322">
        <v>1364.16182172307</v>
      </c>
      <c r="D322">
        <v>0.445595679308229</v>
      </c>
      <c r="E322">
        <v>116.422593603694</v>
      </c>
      <c r="F322">
        <v>26.0569092990162</v>
      </c>
      <c r="G322">
        <v>2126.83967732944</v>
      </c>
      <c r="H322">
        <v>0.74179948007126</v>
      </c>
      <c r="I322">
        <v>0.602178715536024</v>
      </c>
      <c r="J322">
        <v>23.5437962648134</v>
      </c>
      <c r="K322">
        <v>3.00791203743169</v>
      </c>
    </row>
    <row r="323" spans="1:11">
      <c r="A323">
        <v>321</v>
      </c>
      <c r="B323">
        <v>18.5477934061773</v>
      </c>
      <c r="C323">
        <v>1364.01079765769</v>
      </c>
      <c r="D323">
        <v>0.44557207219912</v>
      </c>
      <c r="E323">
        <v>116.41352651883</v>
      </c>
      <c r="F323">
        <v>26.0598221600819</v>
      </c>
      <c r="G323">
        <v>2127.12239641641</v>
      </c>
      <c r="H323">
        <v>0.741773913999324</v>
      </c>
      <c r="I323">
        <v>0.60215797087285</v>
      </c>
      <c r="J323">
        <v>23.5429152083722</v>
      </c>
      <c r="K323">
        <v>3.00791203743169</v>
      </c>
    </row>
    <row r="324" spans="1:11">
      <c r="A324">
        <v>322</v>
      </c>
      <c r="B324">
        <v>18.5433509750725</v>
      </c>
      <c r="C324">
        <v>1363.79840863394</v>
      </c>
      <c r="D324">
        <v>0.445600180550491</v>
      </c>
      <c r="E324">
        <v>116.399067488928</v>
      </c>
      <c r="F324">
        <v>26.0638410583831</v>
      </c>
      <c r="G324">
        <v>2127.40117340692</v>
      </c>
      <c r="H324">
        <v>0.741688014812111</v>
      </c>
      <c r="I324">
        <v>0.602088269579113</v>
      </c>
      <c r="J324">
        <v>23.5422728966284</v>
      </c>
      <c r="K324">
        <v>3.00791203743169</v>
      </c>
    </row>
    <row r="325" spans="1:11">
      <c r="A325">
        <v>323</v>
      </c>
      <c r="B325">
        <v>18.5531983911768</v>
      </c>
      <c r="C325">
        <v>1364.35787064457</v>
      </c>
      <c r="D325">
        <v>0.445582510182898</v>
      </c>
      <c r="E325">
        <v>116.437590699911</v>
      </c>
      <c r="F325">
        <v>26.0532523491444</v>
      </c>
      <c r="G325">
        <v>2126.42067941635</v>
      </c>
      <c r="H325">
        <v>0.741823983720837</v>
      </c>
      <c r="I325">
        <v>0.602198597918442</v>
      </c>
      <c r="J325">
        <v>23.5440120301969</v>
      </c>
      <c r="K325">
        <v>3.00791203743169</v>
      </c>
    </row>
    <row r="326" spans="1:11">
      <c r="A326">
        <v>324</v>
      </c>
      <c r="B326">
        <v>18.5542784337333</v>
      </c>
      <c r="C326">
        <v>1364.37617377196</v>
      </c>
      <c r="D326">
        <v>0.445597703057119</v>
      </c>
      <c r="E326">
        <v>116.438936304229</v>
      </c>
      <c r="F326">
        <v>26.052945689062</v>
      </c>
      <c r="G326">
        <v>2126.50463384787</v>
      </c>
      <c r="H326">
        <v>0.741831073344861</v>
      </c>
      <c r="I326">
        <v>0.602204350853938</v>
      </c>
      <c r="J326">
        <v>23.5440520908631</v>
      </c>
      <c r="K326">
        <v>3.00791203743169</v>
      </c>
    </row>
    <row r="327" spans="1:11">
      <c r="A327">
        <v>325</v>
      </c>
      <c r="B327">
        <v>18.5462346524292</v>
      </c>
      <c r="C327">
        <v>1363.80010082724</v>
      </c>
      <c r="D327">
        <v>0.445574489903624</v>
      </c>
      <c r="E327">
        <v>116.401085984553</v>
      </c>
      <c r="F327">
        <v>26.0639247867761</v>
      </c>
      <c r="G327">
        <v>2127.32922116093</v>
      </c>
      <c r="H327">
        <v>0.741701034647609</v>
      </c>
      <c r="I327">
        <v>0.602098834561514</v>
      </c>
      <c r="J327">
        <v>23.5417058656587</v>
      </c>
      <c r="K327">
        <v>3.00791203743169</v>
      </c>
    </row>
    <row r="328" spans="1:11">
      <c r="A328">
        <v>326</v>
      </c>
      <c r="B328">
        <v>18.5488322553005</v>
      </c>
      <c r="C328">
        <v>1364.0720505272</v>
      </c>
      <c r="D328">
        <v>0.445599762823578</v>
      </c>
      <c r="E328">
        <v>116.418105479903</v>
      </c>
      <c r="F328">
        <v>26.058673662501</v>
      </c>
      <c r="G328">
        <v>2126.98294023327</v>
      </c>
      <c r="H328">
        <v>0.741770381579787</v>
      </c>
      <c r="I328">
        <v>0.602155104357782</v>
      </c>
      <c r="J328">
        <v>23.5430368770512</v>
      </c>
      <c r="K328">
        <v>3.00791203743169</v>
      </c>
    </row>
    <row r="329" spans="1:11">
      <c r="A329">
        <v>327</v>
      </c>
      <c r="B329">
        <v>18.5464850018917</v>
      </c>
      <c r="C329">
        <v>1363.72376667396</v>
      </c>
      <c r="D329">
        <v>0.445545887558097</v>
      </c>
      <c r="E329">
        <v>116.396722418284</v>
      </c>
      <c r="F329">
        <v>26.0655479672302</v>
      </c>
      <c r="G329">
        <v>2127.44421312272</v>
      </c>
      <c r="H329">
        <v>0.741705396691346</v>
      </c>
      <c r="I329">
        <v>0.602102374473963</v>
      </c>
      <c r="J329">
        <v>23.5411925953771</v>
      </c>
      <c r="K329">
        <v>3.00791203743169</v>
      </c>
    </row>
    <row r="330" spans="1:11">
      <c r="A330">
        <v>328</v>
      </c>
      <c r="B330">
        <v>18.5460611234446</v>
      </c>
      <c r="C330">
        <v>1363.68861558666</v>
      </c>
      <c r="D330">
        <v>0.445533454339904</v>
      </c>
      <c r="E330">
        <v>116.3946248586</v>
      </c>
      <c r="F330">
        <v>26.0662186003966</v>
      </c>
      <c r="G330">
        <v>2127.51060345332</v>
      </c>
      <c r="H330">
        <v>0.741708926513937</v>
      </c>
      <c r="I330">
        <v>0.602105238790525</v>
      </c>
      <c r="J330">
        <v>23.5409856948177</v>
      </c>
      <c r="K330">
        <v>3.00791203743169</v>
      </c>
    </row>
    <row r="331" spans="1:11">
      <c r="A331">
        <v>329</v>
      </c>
      <c r="B331">
        <v>18.5497971272412</v>
      </c>
      <c r="C331">
        <v>1363.93394292049</v>
      </c>
      <c r="D331">
        <v>0.445529381378491</v>
      </c>
      <c r="E331">
        <v>116.411150955595</v>
      </c>
      <c r="F331">
        <v>26.0614950475404</v>
      </c>
      <c r="G331">
        <v>2127.10330649517</v>
      </c>
      <c r="H331">
        <v>0.741793958897218</v>
      </c>
      <c r="I331">
        <v>0.602174236560086</v>
      </c>
      <c r="J331">
        <v>23.5418403387277</v>
      </c>
      <c r="K331">
        <v>3.00791203743169</v>
      </c>
    </row>
    <row r="332" spans="1:11">
      <c r="A332">
        <v>330</v>
      </c>
      <c r="B332">
        <v>18.5466577805521</v>
      </c>
      <c r="C332">
        <v>1363.78508069086</v>
      </c>
      <c r="D332">
        <v>0.445543461996675</v>
      </c>
      <c r="E332">
        <v>116.400229743766</v>
      </c>
      <c r="F332">
        <v>26.0644015548911</v>
      </c>
      <c r="G332">
        <v>2127.30673581144</v>
      </c>
      <c r="H332">
        <v>0.741713154451967</v>
      </c>
      <c r="I332">
        <v>0.602108669099654</v>
      </c>
      <c r="J332">
        <v>23.5415833009882</v>
      </c>
      <c r="K332">
        <v>3.00791203743169</v>
      </c>
    </row>
    <row r="333" spans="1:11">
      <c r="A333">
        <v>331</v>
      </c>
      <c r="B333">
        <v>18.5415093788003</v>
      </c>
      <c r="C333">
        <v>1363.50148104724</v>
      </c>
      <c r="D333">
        <v>0.445557659237883</v>
      </c>
      <c r="E333">
        <v>116.380499099778</v>
      </c>
      <c r="F333">
        <v>26.0698556154597</v>
      </c>
      <c r="G333">
        <v>2127.78367993053</v>
      </c>
      <c r="H333">
        <v>0.741650514182044</v>
      </c>
      <c r="I333">
        <v>0.602057841488317</v>
      </c>
      <c r="J333">
        <v>23.5407619437427</v>
      </c>
      <c r="K333">
        <v>3.00791203743169</v>
      </c>
    </row>
    <row r="334" spans="1:11">
      <c r="A334">
        <v>332</v>
      </c>
      <c r="B334">
        <v>18.544324304467</v>
      </c>
      <c r="C334">
        <v>1363.51128056067</v>
      </c>
      <c r="D334">
        <v>0.44553899368527</v>
      </c>
      <c r="E334">
        <v>116.382982717364</v>
      </c>
      <c r="F334">
        <v>26.0695587545847</v>
      </c>
      <c r="G334">
        <v>2127.84148578232</v>
      </c>
      <c r="H334">
        <v>0.741674192003624</v>
      </c>
      <c r="I334">
        <v>0.602077054806211</v>
      </c>
      <c r="J334">
        <v>23.5402548641605</v>
      </c>
      <c r="K334">
        <v>3.00791203743169</v>
      </c>
    </row>
    <row r="335" spans="1:11">
      <c r="A335">
        <v>333</v>
      </c>
      <c r="B335">
        <v>18.5468691441639</v>
      </c>
      <c r="C335">
        <v>1363.71439731064</v>
      </c>
      <c r="D335">
        <v>0.445536041885709</v>
      </c>
      <c r="E335">
        <v>116.396703524309</v>
      </c>
      <c r="F335">
        <v>26.0657205961743</v>
      </c>
      <c r="G335">
        <v>2127.44323115287</v>
      </c>
      <c r="H335">
        <v>0.741727303945194</v>
      </c>
      <c r="I335">
        <v>0.602120150968398</v>
      </c>
      <c r="J335">
        <v>23.540987538391</v>
      </c>
      <c r="K335">
        <v>3.00791203743169</v>
      </c>
    </row>
    <row r="336" spans="1:11">
      <c r="A336">
        <v>334</v>
      </c>
      <c r="B336">
        <v>18.5455828646792</v>
      </c>
      <c r="C336">
        <v>1363.62105526008</v>
      </c>
      <c r="D336">
        <v>0.445527818958651</v>
      </c>
      <c r="E336">
        <v>116.390140597131</v>
      </c>
      <c r="F336">
        <v>26.0674588562178</v>
      </c>
      <c r="G336">
        <v>2127.65373727811</v>
      </c>
      <c r="H336">
        <v>0.741716483350145</v>
      </c>
      <c r="I336">
        <v>0.602111371167441</v>
      </c>
      <c r="J336">
        <v>23.5407006055537</v>
      </c>
      <c r="K336">
        <v>3.00791203743169</v>
      </c>
    </row>
    <row r="337" spans="1:11">
      <c r="A337">
        <v>335</v>
      </c>
      <c r="B337">
        <v>18.5497700337031</v>
      </c>
      <c r="C337">
        <v>1363.81626736183</v>
      </c>
      <c r="D337">
        <v>0.445509652608892</v>
      </c>
      <c r="E337">
        <v>116.404646433678</v>
      </c>
      <c r="F337">
        <v>26.063782623908</v>
      </c>
      <c r="G337">
        <v>2127.19680999743</v>
      </c>
      <c r="H337">
        <v>0.741740118063327</v>
      </c>
      <c r="I337">
        <v>0.602130548379409</v>
      </c>
      <c r="J337">
        <v>23.541044728593</v>
      </c>
      <c r="K337">
        <v>3.00791203743169</v>
      </c>
    </row>
    <row r="338" spans="1:11">
      <c r="A338">
        <v>336</v>
      </c>
      <c r="B338">
        <v>18.5456119338929</v>
      </c>
      <c r="C338">
        <v>1363.72024962379</v>
      </c>
      <c r="D338">
        <v>0.445552688419229</v>
      </c>
      <c r="E338">
        <v>116.395784622859</v>
      </c>
      <c r="F338">
        <v>26.0655389566132</v>
      </c>
      <c r="G338">
        <v>2127.46651898827</v>
      </c>
      <c r="H338">
        <v>0.741712062438991</v>
      </c>
      <c r="I338">
        <v>0.602107783369814</v>
      </c>
      <c r="J338">
        <v>23.5413810815367</v>
      </c>
      <c r="K338">
        <v>3.00791203743169</v>
      </c>
    </row>
    <row r="339" spans="1:11">
      <c r="A339">
        <v>337</v>
      </c>
      <c r="B339">
        <v>18.5486257943789</v>
      </c>
      <c r="C339">
        <v>1363.79471960733</v>
      </c>
      <c r="D339">
        <v>0.445526925223085</v>
      </c>
      <c r="E339">
        <v>116.401319569482</v>
      </c>
      <c r="F339">
        <v>26.0641341060472</v>
      </c>
      <c r="G339">
        <v>2127.38363373457</v>
      </c>
      <c r="H339">
        <v>0.741750151429916</v>
      </c>
      <c r="I339">
        <v>0.60213869018594</v>
      </c>
      <c r="J339">
        <v>23.5414317557317</v>
      </c>
      <c r="K339">
        <v>3.00791203743169</v>
      </c>
    </row>
    <row r="340" spans="1:11">
      <c r="A340">
        <v>338</v>
      </c>
      <c r="B340">
        <v>18.544896440719</v>
      </c>
      <c r="C340">
        <v>1363.54249109069</v>
      </c>
      <c r="D340">
        <v>0.445535941123158</v>
      </c>
      <c r="E340">
        <v>116.385295918421</v>
      </c>
      <c r="F340">
        <v>26.0689801133633</v>
      </c>
      <c r="G340">
        <v>2127.77173086617</v>
      </c>
      <c r="H340">
        <v>0.741680503351158</v>
      </c>
      <c r="I340">
        <v>0.602082175885634</v>
      </c>
      <c r="J340">
        <v>23.5403137844704</v>
      </c>
      <c r="K340">
        <v>3.00791203743169</v>
      </c>
    </row>
    <row r="341" spans="1:11">
      <c r="A341">
        <v>339</v>
      </c>
      <c r="B341">
        <v>18.5377956665024</v>
      </c>
      <c r="C341">
        <v>1362.9549015865</v>
      </c>
      <c r="D341">
        <v>0.445501024778349</v>
      </c>
      <c r="E341">
        <v>116.347245719961</v>
      </c>
      <c r="F341">
        <v>26.0801304839684</v>
      </c>
      <c r="G341">
        <v>2128.68277376195</v>
      </c>
      <c r="H341">
        <v>0.741560531813559</v>
      </c>
      <c r="I341">
        <v>0.60198482866945</v>
      </c>
      <c r="J341">
        <v>23.5377662559091</v>
      </c>
      <c r="K341">
        <v>3.00791203743169</v>
      </c>
    </row>
    <row r="342" spans="1:11">
      <c r="A342">
        <v>340</v>
      </c>
      <c r="B342">
        <v>18.5468675520213</v>
      </c>
      <c r="C342">
        <v>1363.7083750748</v>
      </c>
      <c r="D342">
        <v>0.445520737404967</v>
      </c>
      <c r="E342">
        <v>116.395799582019</v>
      </c>
      <c r="F342">
        <v>26.0657755592613</v>
      </c>
      <c r="G342">
        <v>2127.52852911411</v>
      </c>
      <c r="H342">
        <v>0.741755418763169</v>
      </c>
      <c r="I342">
        <v>0.602142964663009</v>
      </c>
      <c r="J342">
        <v>23.5410441991775</v>
      </c>
      <c r="K342">
        <v>3.00791203743169</v>
      </c>
    </row>
    <row r="343" spans="1:11">
      <c r="A343">
        <v>341</v>
      </c>
      <c r="B343">
        <v>18.5453436736374</v>
      </c>
      <c r="C343">
        <v>1363.64497745001</v>
      </c>
      <c r="D343">
        <v>0.445518453113771</v>
      </c>
      <c r="E343">
        <v>116.391253294888</v>
      </c>
      <c r="F343">
        <v>26.0669618872581</v>
      </c>
      <c r="G343">
        <v>2127.6099655846</v>
      </c>
      <c r="H343">
        <v>0.741741175314629</v>
      </c>
      <c r="I343">
        <v>0.602131407154017</v>
      </c>
      <c r="J343">
        <v>23.540893638298</v>
      </c>
      <c r="K343">
        <v>3.00791203743169</v>
      </c>
    </row>
    <row r="344" spans="1:11">
      <c r="A344">
        <v>342</v>
      </c>
      <c r="B344">
        <v>18.546103855537</v>
      </c>
      <c r="C344">
        <v>1363.63173838</v>
      </c>
      <c r="D344">
        <v>0.445533052215894</v>
      </c>
      <c r="E344">
        <v>116.390484890564</v>
      </c>
      <c r="F344">
        <v>26.067260094999</v>
      </c>
      <c r="G344">
        <v>2127.76140795576</v>
      </c>
      <c r="H344">
        <v>0.741745246025753</v>
      </c>
      <c r="I344">
        <v>0.602134710598167</v>
      </c>
      <c r="J344">
        <v>23.5408126530132</v>
      </c>
      <c r="K344">
        <v>3.00791203743169</v>
      </c>
    </row>
    <row r="345" spans="1:11">
      <c r="A345">
        <v>343</v>
      </c>
      <c r="B345">
        <v>18.5444908357893</v>
      </c>
      <c r="C345">
        <v>1363.50523450212</v>
      </c>
      <c r="D345">
        <v>0.445532198756198</v>
      </c>
      <c r="E345">
        <v>116.382169927312</v>
      </c>
      <c r="F345">
        <v>26.0696803630696</v>
      </c>
      <c r="G345">
        <v>2127.97228718855</v>
      </c>
      <c r="H345">
        <v>0.741717786863435</v>
      </c>
      <c r="I345">
        <v>0.602112429695952</v>
      </c>
      <c r="J345">
        <v>23.5402987721075</v>
      </c>
      <c r="K345">
        <v>3.00791203743169</v>
      </c>
    </row>
    <row r="346" spans="1:11">
      <c r="A346">
        <v>344</v>
      </c>
      <c r="B346">
        <v>18.5504127750897</v>
      </c>
      <c r="C346">
        <v>1364.01033521905</v>
      </c>
      <c r="D346">
        <v>0.445555946856216</v>
      </c>
      <c r="E346">
        <v>116.414636530304</v>
      </c>
      <c r="F346">
        <v>26.059972952145</v>
      </c>
      <c r="G346">
        <v>2127.24847456023</v>
      </c>
      <c r="H346">
        <v>0.741844470503971</v>
      </c>
      <c r="I346">
        <v>0.60221522382575</v>
      </c>
      <c r="J346">
        <v>23.5425314863165</v>
      </c>
      <c r="K346">
        <v>3.00791203743169</v>
      </c>
    </row>
    <row r="347" spans="1:11">
      <c r="A347">
        <v>345</v>
      </c>
      <c r="B347">
        <v>18.5499926978775</v>
      </c>
      <c r="C347">
        <v>1364.01400219752</v>
      </c>
      <c r="D347">
        <v>0.445560542577184</v>
      </c>
      <c r="E347">
        <v>116.414489258166</v>
      </c>
      <c r="F347">
        <v>26.0599256175224</v>
      </c>
      <c r="G347">
        <v>2127.23761836118</v>
      </c>
      <c r="H347">
        <v>0.741843167225237</v>
      </c>
      <c r="I347">
        <v>0.602214166263135</v>
      </c>
      <c r="J347">
        <v>23.5426584933173</v>
      </c>
      <c r="K347">
        <v>3.00791203743169</v>
      </c>
    </row>
    <row r="348" spans="1:11">
      <c r="A348">
        <v>346</v>
      </c>
      <c r="B348">
        <v>18.5494293484186</v>
      </c>
      <c r="C348">
        <v>1363.96518294342</v>
      </c>
      <c r="D348">
        <v>0.445561805664557</v>
      </c>
      <c r="E348">
        <v>116.411125009472</v>
      </c>
      <c r="F348">
        <v>26.0608375732918</v>
      </c>
      <c r="G348">
        <v>2127.3510963955</v>
      </c>
      <c r="H348">
        <v>0.741839050193401</v>
      </c>
      <c r="I348">
        <v>0.602210825846036</v>
      </c>
      <c r="J348">
        <v>23.5424982198805</v>
      </c>
      <c r="K348">
        <v>3.00791203743169</v>
      </c>
    </row>
    <row r="349" spans="1:11">
      <c r="A349">
        <v>347</v>
      </c>
      <c r="B349">
        <v>18.550232183425</v>
      </c>
      <c r="C349">
        <v>1364.05621113259</v>
      </c>
      <c r="D349">
        <v>0.445568677348887</v>
      </c>
      <c r="E349">
        <v>116.41713533405</v>
      </c>
      <c r="F349">
        <v>26.0590880421911</v>
      </c>
      <c r="G349">
        <v>2127.16373124937</v>
      </c>
      <c r="H349">
        <v>0.741845889710692</v>
      </c>
      <c r="I349">
        <v>0.60221637519152</v>
      </c>
      <c r="J349">
        <v>23.542873346889</v>
      </c>
      <c r="K349">
        <v>3.00791203743169</v>
      </c>
    </row>
    <row r="350" spans="1:11">
      <c r="A350">
        <v>348</v>
      </c>
      <c r="B350">
        <v>18.5529159576485</v>
      </c>
      <c r="C350">
        <v>1364.24575446375</v>
      </c>
      <c r="D350">
        <v>0.44556457228667</v>
      </c>
      <c r="E350">
        <v>116.429796036445</v>
      </c>
      <c r="F350">
        <v>26.0555039280315</v>
      </c>
      <c r="G350">
        <v>2126.84226040108</v>
      </c>
      <c r="H350">
        <v>0.741901455752359</v>
      </c>
      <c r="I350">
        <v>0.602261462898102</v>
      </c>
      <c r="J350">
        <v>23.543577589928</v>
      </c>
      <c r="K350">
        <v>3.00791203743169</v>
      </c>
    </row>
    <row r="351" spans="1:11">
      <c r="A351">
        <v>349</v>
      </c>
      <c r="B351">
        <v>18.5539307172441</v>
      </c>
      <c r="C351">
        <v>1364.31332448533</v>
      </c>
      <c r="D351">
        <v>0.445561707522991</v>
      </c>
      <c r="E351">
        <v>116.434419697041</v>
      </c>
      <c r="F351">
        <v>26.0542080656441</v>
      </c>
      <c r="G351">
        <v>2126.73057493957</v>
      </c>
      <c r="H351">
        <v>0.741925172677071</v>
      </c>
      <c r="I351">
        <v>0.602280707476035</v>
      </c>
      <c r="J351">
        <v>23.5437946139014</v>
      </c>
      <c r="K351">
        <v>3.00791203743169</v>
      </c>
    </row>
    <row r="352" spans="1:11">
      <c r="A352">
        <v>350</v>
      </c>
      <c r="B352">
        <v>18.5579133074283</v>
      </c>
      <c r="C352">
        <v>1364.59891194455</v>
      </c>
      <c r="D352">
        <v>0.445559062748591</v>
      </c>
      <c r="E352">
        <v>116.453452268674</v>
      </c>
      <c r="F352">
        <v>26.0487527722893</v>
      </c>
      <c r="G352">
        <v>2126.30377990261</v>
      </c>
      <c r="H352">
        <v>0.742008114795631</v>
      </c>
      <c r="I352">
        <v>0.602348008829487</v>
      </c>
      <c r="J352">
        <v>23.5448626727048</v>
      </c>
      <c r="K352">
        <v>3.00791203743169</v>
      </c>
    </row>
    <row r="353" spans="1:11">
      <c r="A353">
        <v>351</v>
      </c>
      <c r="B353">
        <v>18.5539844503387</v>
      </c>
      <c r="C353">
        <v>1364.30631466849</v>
      </c>
      <c r="D353">
        <v>0.445558400134093</v>
      </c>
      <c r="E353">
        <v>116.434287645017</v>
      </c>
      <c r="F353">
        <v>26.0543517139878</v>
      </c>
      <c r="G353">
        <v>2126.71981509904</v>
      </c>
      <c r="H353">
        <v>0.741922371942647</v>
      </c>
      <c r="I353">
        <v>0.602278434840168</v>
      </c>
      <c r="J353">
        <v>23.5436840396021</v>
      </c>
      <c r="K353">
        <v>3.00791203743169</v>
      </c>
    </row>
    <row r="354" spans="1:11">
      <c r="A354">
        <v>352</v>
      </c>
      <c r="B354">
        <v>18.5575015702422</v>
      </c>
      <c r="C354">
        <v>1364.52914184378</v>
      </c>
      <c r="D354">
        <v>0.445557613654535</v>
      </c>
      <c r="E354">
        <v>116.449022004311</v>
      </c>
      <c r="F354">
        <v>26.050103768065</v>
      </c>
      <c r="G354">
        <v>2126.33750180939</v>
      </c>
      <c r="H354">
        <v>0.741966371625239</v>
      </c>
      <c r="I354">
        <v>0.602314137052605</v>
      </c>
      <c r="J354">
        <v>23.5445433892142</v>
      </c>
      <c r="K354">
        <v>3.00791203743169</v>
      </c>
    </row>
    <row r="355" spans="1:11">
      <c r="A355">
        <v>353</v>
      </c>
      <c r="B355">
        <v>18.5583936978211</v>
      </c>
      <c r="C355">
        <v>1364.63360558219</v>
      </c>
      <c r="D355">
        <v>0.445557586741487</v>
      </c>
      <c r="E355">
        <v>116.455583003035</v>
      </c>
      <c r="F355">
        <v>26.0481312619813</v>
      </c>
      <c r="G355">
        <v>2126.14006767987</v>
      </c>
      <c r="H355">
        <v>0.741985770423103</v>
      </c>
      <c r="I355">
        <v>0.602329877496862</v>
      </c>
      <c r="J355">
        <v>23.5450507651324</v>
      </c>
      <c r="K355">
        <v>3.00791203743169</v>
      </c>
    </row>
    <row r="356" spans="1:11">
      <c r="A356">
        <v>354</v>
      </c>
      <c r="B356">
        <v>18.5602476223415</v>
      </c>
      <c r="C356">
        <v>1364.72015196836</v>
      </c>
      <c r="D356">
        <v>0.445570042861233</v>
      </c>
      <c r="E356">
        <v>116.461637318557</v>
      </c>
      <c r="F356">
        <v>26.0464804621001</v>
      </c>
      <c r="G356">
        <v>2126.02830789479</v>
      </c>
      <c r="H356">
        <v>0.741997510568449</v>
      </c>
      <c r="I356">
        <v>0.602339403667383</v>
      </c>
      <c r="J356">
        <v>23.5453040764795</v>
      </c>
      <c r="K356">
        <v>3.00791203743169</v>
      </c>
    </row>
    <row r="357" spans="1:11">
      <c r="A357">
        <v>355</v>
      </c>
      <c r="B357">
        <v>18.5581279075353</v>
      </c>
      <c r="C357">
        <v>1364.58987859059</v>
      </c>
      <c r="D357">
        <v>0.445553654904858</v>
      </c>
      <c r="E357">
        <v>116.452930011753</v>
      </c>
      <c r="F357">
        <v>26.0489421789799</v>
      </c>
      <c r="G357">
        <v>2126.23273267388</v>
      </c>
      <c r="H357">
        <v>0.741987058072364</v>
      </c>
      <c r="I357">
        <v>0.602330922573535</v>
      </c>
      <c r="J357">
        <v>23.5448073646993</v>
      </c>
      <c r="K357">
        <v>3.00791203743169</v>
      </c>
    </row>
    <row r="358" spans="1:11">
      <c r="A358">
        <v>356</v>
      </c>
      <c r="B358">
        <v>18.5585152467732</v>
      </c>
      <c r="C358">
        <v>1364.69118789075</v>
      </c>
      <c r="D358">
        <v>0.445585749705581</v>
      </c>
      <c r="E358">
        <v>116.458798634316</v>
      </c>
      <c r="F358">
        <v>26.0469802123481</v>
      </c>
      <c r="G358">
        <v>2126.06562921447</v>
      </c>
      <c r="H358">
        <v>0.741978286020016</v>
      </c>
      <c r="I358">
        <v>0.60232380416967</v>
      </c>
      <c r="J358">
        <v>23.5454718177671</v>
      </c>
      <c r="K358">
        <v>3.00791203743169</v>
      </c>
    </row>
    <row r="359" spans="1:11">
      <c r="A359">
        <v>357</v>
      </c>
      <c r="B359">
        <v>18.5572155307813</v>
      </c>
      <c r="C359">
        <v>1364.50066017027</v>
      </c>
      <c r="D359">
        <v>0.445561584464545</v>
      </c>
      <c r="E359">
        <v>116.447273424071</v>
      </c>
      <c r="F359">
        <v>26.0506600657</v>
      </c>
      <c r="G359">
        <v>2126.38070114459</v>
      </c>
      <c r="H359">
        <v>0.741950560237817</v>
      </c>
      <c r="I359">
        <v>0.602301307140629</v>
      </c>
      <c r="J359">
        <v>23.5444094989842</v>
      </c>
      <c r="K359">
        <v>3.00791203743169</v>
      </c>
    </row>
    <row r="360" spans="1:11">
      <c r="A360">
        <v>358</v>
      </c>
      <c r="B360">
        <v>18.5558542682395</v>
      </c>
      <c r="C360">
        <v>1364.48829791837</v>
      </c>
      <c r="D360">
        <v>0.445555785561153</v>
      </c>
      <c r="E360">
        <v>116.445663706369</v>
      </c>
      <c r="F360">
        <v>26.05082844025</v>
      </c>
      <c r="G360">
        <v>2126.38274423497</v>
      </c>
      <c r="H360">
        <v>0.741960920169774</v>
      </c>
      <c r="I360">
        <v>0.602309713600168</v>
      </c>
      <c r="J360">
        <v>23.5445620134718</v>
      </c>
      <c r="K360">
        <v>3.00791203743169</v>
      </c>
    </row>
    <row r="361" spans="1:11">
      <c r="A361">
        <v>359</v>
      </c>
      <c r="B361">
        <v>18.5569782910966</v>
      </c>
      <c r="C361">
        <v>1364.4795896134</v>
      </c>
      <c r="D361">
        <v>0.445563668825969</v>
      </c>
      <c r="E361">
        <v>116.445626937164</v>
      </c>
      <c r="F361">
        <v>26.0510597149865</v>
      </c>
      <c r="G361">
        <v>2126.47247073902</v>
      </c>
      <c r="H361">
        <v>0.741958835906962</v>
      </c>
      <c r="I361">
        <v>0.602308022568905</v>
      </c>
      <c r="J361">
        <v>23.5443820460384</v>
      </c>
      <c r="K361">
        <v>3.00791203743169</v>
      </c>
    </row>
    <row r="362" spans="1:11">
      <c r="A362">
        <v>360</v>
      </c>
      <c r="B362">
        <v>18.5573260886123</v>
      </c>
      <c r="C362">
        <v>1364.47278111381</v>
      </c>
      <c r="D362">
        <v>0.445554729919989</v>
      </c>
      <c r="E362">
        <v>116.445509461029</v>
      </c>
      <c r="F362">
        <v>26.0511666392408</v>
      </c>
      <c r="G362">
        <v>2126.45633853689</v>
      </c>
      <c r="H362">
        <v>0.741967622566703</v>
      </c>
      <c r="I362">
        <v>0.602315152491069</v>
      </c>
      <c r="J362">
        <v>23.5442378182544</v>
      </c>
      <c r="K362">
        <v>3.00791203743169</v>
      </c>
    </row>
    <row r="363" spans="1:11">
      <c r="A363">
        <v>361</v>
      </c>
      <c r="B363">
        <v>18.5555006370142</v>
      </c>
      <c r="C363">
        <v>1364.35893507816</v>
      </c>
      <c r="D363">
        <v>0.445548051639794</v>
      </c>
      <c r="E363">
        <v>116.438069416835</v>
      </c>
      <c r="F363">
        <v>26.0533694002708</v>
      </c>
      <c r="G363">
        <v>2126.57852766286</v>
      </c>
      <c r="H363">
        <v>0.741925765089403</v>
      </c>
      <c r="I363">
        <v>0.602281187967779</v>
      </c>
      <c r="J363">
        <v>23.5437934455907</v>
      </c>
      <c r="K363">
        <v>3.00791203743169</v>
      </c>
    </row>
    <row r="364" spans="1:11">
      <c r="A364">
        <v>362</v>
      </c>
      <c r="B364">
        <v>18.5554835701709</v>
      </c>
      <c r="C364">
        <v>1364.2646401086</v>
      </c>
      <c r="D364">
        <v>0.445528260093249</v>
      </c>
      <c r="E364">
        <v>116.43292371045</v>
      </c>
      <c r="F364">
        <v>26.0552203382094</v>
      </c>
      <c r="G364">
        <v>2126.64478366158</v>
      </c>
      <c r="H364">
        <v>0.741892623002673</v>
      </c>
      <c r="I364">
        <v>0.60225429549744</v>
      </c>
      <c r="J364">
        <v>23.543125967404</v>
      </c>
      <c r="K364">
        <v>3.00791203743169</v>
      </c>
    </row>
    <row r="365" spans="1:11">
      <c r="A365">
        <v>363</v>
      </c>
      <c r="B365">
        <v>18.5565462166523</v>
      </c>
      <c r="C365">
        <v>1364.39197465179</v>
      </c>
      <c r="D365">
        <v>0.445542697212949</v>
      </c>
      <c r="E365">
        <v>116.440712020964</v>
      </c>
      <c r="F365">
        <v>26.052711977027</v>
      </c>
      <c r="G365">
        <v>2126.53436283283</v>
      </c>
      <c r="H365">
        <v>0.741938076718994</v>
      </c>
      <c r="I365">
        <v>0.602291178015678</v>
      </c>
      <c r="J365">
        <v>23.543787235105</v>
      </c>
      <c r="K365">
        <v>3.00791203743169</v>
      </c>
    </row>
    <row r="366" spans="1:11">
      <c r="A366">
        <v>364</v>
      </c>
      <c r="B366">
        <v>18.5541218055806</v>
      </c>
      <c r="C366">
        <v>1364.25348029369</v>
      </c>
      <c r="D366">
        <v>0.445544996196079</v>
      </c>
      <c r="E366">
        <v>116.431102373055</v>
      </c>
      <c r="F366">
        <v>26.0553935953538</v>
      </c>
      <c r="G366">
        <v>2126.73115492514</v>
      </c>
      <c r="H366">
        <v>0.741899452016866</v>
      </c>
      <c r="I366">
        <v>0.602259836898103</v>
      </c>
      <c r="J366">
        <v>23.5433817009165</v>
      </c>
      <c r="K366">
        <v>3.00791203743169</v>
      </c>
    </row>
    <row r="367" spans="1:11">
      <c r="A367">
        <v>365</v>
      </c>
      <c r="B367">
        <v>18.555753874307</v>
      </c>
      <c r="C367">
        <v>1364.34993832101</v>
      </c>
      <c r="D367">
        <v>0.445539129534632</v>
      </c>
      <c r="E367">
        <v>116.437687492485</v>
      </c>
      <c r="F367">
        <v>26.0535770709749</v>
      </c>
      <c r="G367">
        <v>2126.58722652666</v>
      </c>
      <c r="H367">
        <v>0.741929765355033</v>
      </c>
      <c r="I367">
        <v>0.602284433989059</v>
      </c>
      <c r="J367">
        <v>23.543689743086</v>
      </c>
      <c r="K367">
        <v>3.00791203743169</v>
      </c>
    </row>
    <row r="368" spans="1:11">
      <c r="A368">
        <v>366</v>
      </c>
      <c r="B368">
        <v>18.555852754608</v>
      </c>
      <c r="C368">
        <v>1364.37820243614</v>
      </c>
      <c r="D368">
        <v>0.44554619084077</v>
      </c>
      <c r="E368">
        <v>116.439367820384</v>
      </c>
      <c r="F368">
        <v>26.053009740448</v>
      </c>
      <c r="G368">
        <v>2126.55121893299</v>
      </c>
      <c r="H368">
        <v>0.741934652203373</v>
      </c>
      <c r="I368">
        <v>0.60228839926688</v>
      </c>
      <c r="J368">
        <v>23.5438589984161</v>
      </c>
      <c r="K368">
        <v>3.00791203743169</v>
      </c>
    </row>
    <row r="369" spans="1:11">
      <c r="A369">
        <v>367</v>
      </c>
      <c r="B369">
        <v>18.5548421500935</v>
      </c>
      <c r="C369">
        <v>1364.29221164347</v>
      </c>
      <c r="D369">
        <v>0.445544899578882</v>
      </c>
      <c r="E369">
        <v>116.433670222839</v>
      </c>
      <c r="F369">
        <v>26.054641956672</v>
      </c>
      <c r="G369">
        <v>2126.70567483792</v>
      </c>
      <c r="H369">
        <v>0.741915554795881</v>
      </c>
      <c r="I369">
        <v>0.602272903273409</v>
      </c>
      <c r="J369">
        <v>23.5435196592062</v>
      </c>
      <c r="K369">
        <v>3.00791203743169</v>
      </c>
    </row>
    <row r="370" spans="1:11">
      <c r="A370">
        <v>368</v>
      </c>
      <c r="B370">
        <v>18.5558593652232</v>
      </c>
      <c r="C370">
        <v>1364.36137629291</v>
      </c>
      <c r="D370">
        <v>0.445543139139044</v>
      </c>
      <c r="E370">
        <v>116.438359729514</v>
      </c>
      <c r="F370">
        <v>26.0533209278489</v>
      </c>
      <c r="G370">
        <v>2126.59436634809</v>
      </c>
      <c r="H370">
        <v>0.741936133204513</v>
      </c>
      <c r="I370">
        <v>0.602289601121872</v>
      </c>
      <c r="J370">
        <v>23.5437566220273</v>
      </c>
      <c r="K370">
        <v>3.00791203743169</v>
      </c>
    </row>
    <row r="371" spans="1:11">
      <c r="A371">
        <v>369</v>
      </c>
      <c r="B371">
        <v>18.55616338095</v>
      </c>
      <c r="C371">
        <v>1364.38954068319</v>
      </c>
      <c r="D371">
        <v>0.445545193595068</v>
      </c>
      <c r="E371">
        <v>116.439998925026</v>
      </c>
      <c r="F371">
        <v>26.0527740318267</v>
      </c>
      <c r="G371">
        <v>2126.58016691123</v>
      </c>
      <c r="H371">
        <v>0.741946954558762</v>
      </c>
      <c r="I371">
        <v>0.602298381918418</v>
      </c>
      <c r="J371">
        <v>23.5439201219069</v>
      </c>
      <c r="K371">
        <v>3.00791203743169</v>
      </c>
    </row>
    <row r="372" spans="1:11">
      <c r="A372">
        <v>370</v>
      </c>
      <c r="B372">
        <v>18.5553655966734</v>
      </c>
      <c r="C372">
        <v>1364.30829178858</v>
      </c>
      <c r="D372">
        <v>0.445537409704428</v>
      </c>
      <c r="E372">
        <v>116.435053916277</v>
      </c>
      <c r="F372">
        <v>26.0543422417864</v>
      </c>
      <c r="G372">
        <v>2126.68434709647</v>
      </c>
      <c r="H372">
        <v>0.741929570177915</v>
      </c>
      <c r="I372">
        <v>0.602284275843954</v>
      </c>
      <c r="J372">
        <v>23.5434862248736</v>
      </c>
      <c r="K372">
        <v>3.00791203743169</v>
      </c>
    </row>
    <row r="373" spans="1:11">
      <c r="A373">
        <v>371</v>
      </c>
      <c r="B373">
        <v>18.5543238446889</v>
      </c>
      <c r="C373">
        <v>1364.27058286019</v>
      </c>
      <c r="D373">
        <v>0.445549478599275</v>
      </c>
      <c r="E373">
        <v>116.432219658813</v>
      </c>
      <c r="F373">
        <v>26.0550324727427</v>
      </c>
      <c r="G373">
        <v>2126.74008055324</v>
      </c>
      <c r="H373">
        <v>0.741910961542857</v>
      </c>
      <c r="I373">
        <v>0.602269176217126</v>
      </c>
      <c r="J373">
        <v>23.5434487626747</v>
      </c>
      <c r="K373">
        <v>3.00791203743169</v>
      </c>
    </row>
    <row r="374" spans="1:11">
      <c r="A374">
        <v>372</v>
      </c>
      <c r="B374">
        <v>18.5546779883391</v>
      </c>
      <c r="C374">
        <v>1364.27238899625</v>
      </c>
      <c r="D374">
        <v>0.445548908803015</v>
      </c>
      <c r="E374">
        <v>116.432547596179</v>
      </c>
      <c r="F374">
        <v>26.0550163872554</v>
      </c>
      <c r="G374">
        <v>2126.7377774348</v>
      </c>
      <c r="H374">
        <v>0.741909584922486</v>
      </c>
      <c r="I374">
        <v>0.602268059183721</v>
      </c>
      <c r="J374">
        <v>23.5433996207874</v>
      </c>
      <c r="K374">
        <v>3.00791203743169</v>
      </c>
    </row>
    <row r="375" spans="1:11">
      <c r="A375">
        <v>373</v>
      </c>
      <c r="B375">
        <v>18.5537448824559</v>
      </c>
      <c r="C375">
        <v>1364.20946111825</v>
      </c>
      <c r="D375">
        <v>0.445542953060784</v>
      </c>
      <c r="E375">
        <v>116.42846208128</v>
      </c>
      <c r="F375">
        <v>26.0562013850265</v>
      </c>
      <c r="G375">
        <v>2126.79408772467</v>
      </c>
      <c r="H375">
        <v>0.741889919015255</v>
      </c>
      <c r="I375">
        <v>0.602252101687812</v>
      </c>
      <c r="J375">
        <v>23.5431350815779</v>
      </c>
      <c r="K375">
        <v>3.00791203743169</v>
      </c>
    </row>
    <row r="376" spans="1:11">
      <c r="A376">
        <v>374</v>
      </c>
      <c r="B376">
        <v>18.5531880239306</v>
      </c>
      <c r="C376">
        <v>1364.17231132348</v>
      </c>
      <c r="D376">
        <v>0.445539307329238</v>
      </c>
      <c r="E376">
        <v>116.42599987206</v>
      </c>
      <c r="F376">
        <v>26.0569053070163</v>
      </c>
      <c r="G376">
        <v>2126.85409403798</v>
      </c>
      <c r="H376">
        <v>0.741885740725953</v>
      </c>
      <c r="I376">
        <v>0.602248711401554</v>
      </c>
      <c r="J376">
        <v>23.5429884513642</v>
      </c>
      <c r="K376">
        <v>3.00791203743169</v>
      </c>
    </row>
    <row r="377" spans="1:11">
      <c r="A377">
        <v>375</v>
      </c>
      <c r="B377">
        <v>18.5548846436597</v>
      </c>
      <c r="C377">
        <v>1364.30743972264</v>
      </c>
      <c r="D377">
        <v>0.445543335746894</v>
      </c>
      <c r="E377">
        <v>116.434829700928</v>
      </c>
      <c r="F377">
        <v>26.054313961151</v>
      </c>
      <c r="G377">
        <v>2126.62419748602</v>
      </c>
      <c r="H377">
        <v>0.741914584926756</v>
      </c>
      <c r="I377">
        <v>0.602272116170115</v>
      </c>
      <c r="J377">
        <v>23.5435473656122</v>
      </c>
      <c r="K377">
        <v>3.00791203743169</v>
      </c>
    </row>
    <row r="378" spans="1:11">
      <c r="A378">
        <v>376</v>
      </c>
      <c r="B378">
        <v>18.5547778081251</v>
      </c>
      <c r="C378">
        <v>1364.30747827298</v>
      </c>
      <c r="D378">
        <v>0.445544178622044</v>
      </c>
      <c r="E378">
        <v>116.434811435391</v>
      </c>
      <c r="F378">
        <v>26.0543193746591</v>
      </c>
      <c r="G378">
        <v>2126.6164381355</v>
      </c>
      <c r="H378">
        <v>0.741909955763673</v>
      </c>
      <c r="I378">
        <v>0.602268359844324</v>
      </c>
      <c r="J378">
        <v>23.5435613413718</v>
      </c>
      <c r="K378">
        <v>3.00791203743169</v>
      </c>
    </row>
    <row r="379" spans="1:11">
      <c r="A379">
        <v>377</v>
      </c>
      <c r="B379">
        <v>18.5550254400233</v>
      </c>
      <c r="C379">
        <v>1364.3062955782</v>
      </c>
      <c r="D379">
        <v>0.445548516186144</v>
      </c>
      <c r="E379">
        <v>116.434920883804</v>
      </c>
      <c r="F379">
        <v>26.0543248805253</v>
      </c>
      <c r="G379">
        <v>2126.62529896937</v>
      </c>
      <c r="H379">
        <v>0.741907394620956</v>
      </c>
      <c r="I379">
        <v>0.602266281668991</v>
      </c>
      <c r="J379">
        <v>23.5435059498025</v>
      </c>
      <c r="K379">
        <v>3.00791203743169</v>
      </c>
    </row>
    <row r="380" spans="1:11">
      <c r="A380">
        <v>378</v>
      </c>
      <c r="B380">
        <v>18.5554690463699</v>
      </c>
      <c r="C380">
        <v>1364.35553226455</v>
      </c>
      <c r="D380">
        <v>0.4455460468972</v>
      </c>
      <c r="E380">
        <v>116.438109974168</v>
      </c>
      <c r="F380">
        <v>26.0533887768827</v>
      </c>
      <c r="G380">
        <v>2126.51512400055</v>
      </c>
      <c r="H380">
        <v>0.741915696627179</v>
      </c>
      <c r="I380">
        <v>0.602273017981423</v>
      </c>
      <c r="J380">
        <v>23.5437181328755</v>
      </c>
      <c r="K380">
        <v>3.00791203743169</v>
      </c>
    </row>
    <row r="381" spans="1:11">
      <c r="A381">
        <v>379</v>
      </c>
      <c r="B381">
        <v>18.556500996409</v>
      </c>
      <c r="C381">
        <v>1364.44372472585</v>
      </c>
      <c r="D381">
        <v>0.445562307299777</v>
      </c>
      <c r="E381">
        <v>116.443549300379</v>
      </c>
      <c r="F381">
        <v>26.051686946616</v>
      </c>
      <c r="G381">
        <v>2126.43729482679</v>
      </c>
      <c r="H381">
        <v>0.741936121394191</v>
      </c>
      <c r="I381">
        <v>0.602289591202356</v>
      </c>
      <c r="J381">
        <v>23.5441738420807</v>
      </c>
      <c r="K381">
        <v>3.00791203743169</v>
      </c>
    </row>
    <row r="382" spans="1:11">
      <c r="A382">
        <v>380</v>
      </c>
      <c r="B382">
        <v>18.5568021763183</v>
      </c>
      <c r="C382">
        <v>1364.44081047921</v>
      </c>
      <c r="D382">
        <v>0.445558991947947</v>
      </c>
      <c r="E382">
        <v>116.443489451335</v>
      </c>
      <c r="F382">
        <v>26.0517622264538</v>
      </c>
      <c r="G382">
        <v>2126.44250521465</v>
      </c>
      <c r="H382">
        <v>0.741938403174328</v>
      </c>
      <c r="I382">
        <v>0.602291442788347</v>
      </c>
      <c r="J382">
        <v>23.5441179666822</v>
      </c>
      <c r="K382">
        <v>3.00791203743169</v>
      </c>
    </row>
    <row r="383" spans="1:11">
      <c r="A383">
        <v>381</v>
      </c>
      <c r="B383">
        <v>18.5571977833571</v>
      </c>
      <c r="C383">
        <v>1364.46857208088</v>
      </c>
      <c r="D383">
        <v>0.445559481554768</v>
      </c>
      <c r="E383">
        <v>116.44534684679</v>
      </c>
      <c r="F383">
        <v>26.0512282819069</v>
      </c>
      <c r="G383">
        <v>2126.40276037462</v>
      </c>
      <c r="H383">
        <v>0.741945536009987</v>
      </c>
      <c r="I383">
        <v>0.602297230550827</v>
      </c>
      <c r="J383">
        <v>23.5442195347121</v>
      </c>
      <c r="K383">
        <v>3.00791203743169</v>
      </c>
    </row>
    <row r="384" spans="1:11">
      <c r="A384">
        <v>382</v>
      </c>
      <c r="B384">
        <v>18.5576457141785</v>
      </c>
      <c r="C384">
        <v>1364.45937959739</v>
      </c>
      <c r="D384">
        <v>0.445554705944861</v>
      </c>
      <c r="E384">
        <v>116.445146689355</v>
      </c>
      <c r="F384">
        <v>26.0513799898127</v>
      </c>
      <c r="G384">
        <v>2126.42073891826</v>
      </c>
      <c r="H384">
        <v>0.74194625899771</v>
      </c>
      <c r="I384">
        <v>0.602297817283856</v>
      </c>
      <c r="J384">
        <v>23.5440638314157</v>
      </c>
      <c r="K384">
        <v>3.00791203743169</v>
      </c>
    </row>
    <row r="385" spans="1:11">
      <c r="A385">
        <v>383</v>
      </c>
      <c r="B385">
        <v>18.5564001178508</v>
      </c>
      <c r="C385">
        <v>1364.41723983253</v>
      </c>
      <c r="D385">
        <v>0.445560778513485</v>
      </c>
      <c r="E385">
        <v>116.441906024949</v>
      </c>
      <c r="F385">
        <v>26.0522035542427</v>
      </c>
      <c r="G385">
        <v>2126.477558941</v>
      </c>
      <c r="H385">
        <v>0.741928581283766</v>
      </c>
      <c r="I385">
        <v>0.602283472994598</v>
      </c>
      <c r="J385">
        <v>23.5440353904912</v>
      </c>
      <c r="K385">
        <v>3.00791203743169</v>
      </c>
    </row>
    <row r="386" spans="1:11">
      <c r="A386">
        <v>384</v>
      </c>
      <c r="B386">
        <v>18.5569788813281</v>
      </c>
      <c r="C386">
        <v>1364.4767383399</v>
      </c>
      <c r="D386">
        <v>0.445566839489448</v>
      </c>
      <c r="E386">
        <v>116.445734461384</v>
      </c>
      <c r="F386">
        <v>26.051070292708</v>
      </c>
      <c r="G386">
        <v>2126.36595076488</v>
      </c>
      <c r="H386">
        <v>0.741937384253747</v>
      </c>
      <c r="I386">
        <v>0.602290615804009</v>
      </c>
      <c r="J386">
        <v>23.5443063706458</v>
      </c>
      <c r="K386">
        <v>3.00791203743169</v>
      </c>
    </row>
    <row r="387" spans="1:11">
      <c r="A387">
        <v>385</v>
      </c>
      <c r="B387">
        <v>18.5567881372912</v>
      </c>
      <c r="C387">
        <v>1364.45869525306</v>
      </c>
      <c r="D387">
        <v>0.445565221783454</v>
      </c>
      <c r="E387">
        <v>116.444428051473</v>
      </c>
      <c r="F387">
        <v>26.0514037590514</v>
      </c>
      <c r="G387">
        <v>2126.42024203788</v>
      </c>
      <c r="H387">
        <v>0.741936118637273</v>
      </c>
      <c r="I387">
        <v>0.602289588943788</v>
      </c>
      <c r="J387">
        <v>23.5442588079029</v>
      </c>
      <c r="K387">
        <v>3.00791203743169</v>
      </c>
    </row>
    <row r="388" spans="1:11">
      <c r="A388">
        <v>386</v>
      </c>
      <c r="B388">
        <v>18.5552788222253</v>
      </c>
      <c r="C388">
        <v>1364.31412327274</v>
      </c>
      <c r="D388">
        <v>0.445556945125544</v>
      </c>
      <c r="E388">
        <v>116.43520315093</v>
      </c>
      <c r="F388">
        <v>26.0541748185516</v>
      </c>
      <c r="G388">
        <v>2126.6647272832</v>
      </c>
      <c r="H388">
        <v>0.741912005073021</v>
      </c>
      <c r="I388">
        <v>0.602270022873168</v>
      </c>
      <c r="J388">
        <v>23.5435888350034</v>
      </c>
      <c r="K388">
        <v>3.00791203743169</v>
      </c>
    </row>
    <row r="389" spans="1:11">
      <c r="A389">
        <v>387</v>
      </c>
      <c r="B389">
        <v>18.5530340469105</v>
      </c>
      <c r="C389">
        <v>1364.15990405314</v>
      </c>
      <c r="D389">
        <v>0.44556181183843</v>
      </c>
      <c r="E389">
        <v>116.424758144877</v>
      </c>
      <c r="F389">
        <v>26.0571191169825</v>
      </c>
      <c r="G389">
        <v>2126.91170491716</v>
      </c>
      <c r="H389">
        <v>0.741865930951279</v>
      </c>
      <c r="I389">
        <v>0.602232637157404</v>
      </c>
      <c r="J389">
        <v>23.5430579412539</v>
      </c>
      <c r="K389">
        <v>3.00791203743169</v>
      </c>
    </row>
    <row r="390" spans="1:11">
      <c r="A390">
        <v>388</v>
      </c>
      <c r="B390">
        <v>18.5546076466413</v>
      </c>
      <c r="C390">
        <v>1364.27022517117</v>
      </c>
      <c r="D390">
        <v>0.445559913610173</v>
      </c>
      <c r="E390">
        <v>116.432279551064</v>
      </c>
      <c r="F390">
        <v>26.0550063023691</v>
      </c>
      <c r="G390">
        <v>2126.73533490571</v>
      </c>
      <c r="H390">
        <v>0.741899423116166</v>
      </c>
      <c r="I390">
        <v>0.602259813562312</v>
      </c>
      <c r="J390">
        <v>23.5434278813444</v>
      </c>
      <c r="K390">
        <v>3.00791203743169</v>
      </c>
    </row>
    <row r="391" spans="1:11">
      <c r="A391">
        <v>389</v>
      </c>
      <c r="B391">
        <v>18.5564325516384</v>
      </c>
      <c r="C391">
        <v>1364.34286948928</v>
      </c>
      <c r="D391">
        <v>0.445554570622899</v>
      </c>
      <c r="E391">
        <v>116.437551963703</v>
      </c>
      <c r="F391">
        <v>26.0536683296401</v>
      </c>
      <c r="G391">
        <v>2126.61854818036</v>
      </c>
      <c r="H391">
        <v>0.741915973973733</v>
      </c>
      <c r="I391">
        <v>0.602273243321542</v>
      </c>
      <c r="J391">
        <v>23.5435773429164</v>
      </c>
      <c r="K391">
        <v>3.00791203743169</v>
      </c>
    </row>
    <row r="392" spans="1:11">
      <c r="A392">
        <v>390</v>
      </c>
      <c r="B392">
        <v>18.5549530536529</v>
      </c>
      <c r="C392">
        <v>1364.28113258068</v>
      </c>
      <c r="D392">
        <v>0.445553446214368</v>
      </c>
      <c r="E392">
        <v>116.433162992728</v>
      </c>
      <c r="F392">
        <v>26.0548052437977</v>
      </c>
      <c r="G392">
        <v>2126.69577902215</v>
      </c>
      <c r="H392">
        <v>0.741901226665049</v>
      </c>
      <c r="I392">
        <v>0.602261276961166</v>
      </c>
      <c r="J392">
        <v>23.5434225083568</v>
      </c>
      <c r="K392">
        <v>3.00791203743169</v>
      </c>
    </row>
    <row r="393" spans="1:11">
      <c r="A393">
        <v>391</v>
      </c>
      <c r="B393">
        <v>18.5548241031641</v>
      </c>
      <c r="C393">
        <v>1364.29010823115</v>
      </c>
      <c r="D393">
        <v>0.445554036960551</v>
      </c>
      <c r="E393">
        <v>116.433455290957</v>
      </c>
      <c r="F393">
        <v>26.0546241569393</v>
      </c>
      <c r="G393">
        <v>2126.72462949461</v>
      </c>
      <c r="H393">
        <v>0.741918582485072</v>
      </c>
      <c r="I393">
        <v>0.602275360170166</v>
      </c>
      <c r="J393">
        <v>23.5435291584211</v>
      </c>
      <c r="K393">
        <v>3.00791203743169</v>
      </c>
    </row>
    <row r="394" spans="1:11">
      <c r="A394">
        <v>392</v>
      </c>
      <c r="B394">
        <v>18.5548160217984</v>
      </c>
      <c r="C394">
        <v>1364.30446722182</v>
      </c>
      <c r="D394">
        <v>0.445557948360855</v>
      </c>
      <c r="E394">
        <v>116.434277489025</v>
      </c>
      <c r="F394">
        <v>26.0543647959374</v>
      </c>
      <c r="G394">
        <v>2126.7020152999</v>
      </c>
      <c r="H394">
        <v>0.741915562719843</v>
      </c>
      <c r="I394">
        <v>0.602272909708681</v>
      </c>
      <c r="J394">
        <v>23.5436331381294</v>
      </c>
      <c r="K394">
        <v>3.00791203743169</v>
      </c>
    </row>
    <row r="395" spans="1:11">
      <c r="A395">
        <v>393</v>
      </c>
      <c r="B395">
        <v>18.5545086302179</v>
      </c>
      <c r="C395">
        <v>1364.25777893074</v>
      </c>
      <c r="D395">
        <v>0.445555931964719</v>
      </c>
      <c r="E395">
        <v>116.431418545207</v>
      </c>
      <c r="F395">
        <v>26.0552426002391</v>
      </c>
      <c r="G395">
        <v>2126.78048909777</v>
      </c>
      <c r="H395">
        <v>0.741907761352048</v>
      </c>
      <c r="I395">
        <v>0.60226657960883</v>
      </c>
      <c r="J395">
        <v>23.5433789154939</v>
      </c>
      <c r="K395">
        <v>3.00791203743169</v>
      </c>
    </row>
    <row r="396" spans="1:11">
      <c r="A396">
        <v>394</v>
      </c>
      <c r="B396">
        <v>18.5539830823273</v>
      </c>
      <c r="C396">
        <v>1364.22586748315</v>
      </c>
      <c r="D396">
        <v>0.44555078831632</v>
      </c>
      <c r="E396">
        <v>116.429138934211</v>
      </c>
      <c r="F396">
        <v>26.0558711015032</v>
      </c>
      <c r="G396">
        <v>2126.84292071963</v>
      </c>
      <c r="H396">
        <v>0.741908382101438</v>
      </c>
      <c r="I396">
        <v>0.602267083465289</v>
      </c>
      <c r="J396">
        <v>23.5432900207871</v>
      </c>
      <c r="K396">
        <v>3.00791203743169</v>
      </c>
    </row>
    <row r="397" spans="1:11">
      <c r="A397">
        <v>395</v>
      </c>
      <c r="B397">
        <v>18.5557290815056</v>
      </c>
      <c r="C397">
        <v>1364.38012391682</v>
      </c>
      <c r="D397">
        <v>0.445557709034173</v>
      </c>
      <c r="E397">
        <v>116.439177630468</v>
      </c>
      <c r="F397">
        <v>26.05290276357</v>
      </c>
      <c r="G397">
        <v>2126.57048549819</v>
      </c>
      <c r="H397">
        <v>0.741935958621622</v>
      </c>
      <c r="I397">
        <v>0.602289459463336</v>
      </c>
      <c r="J397">
        <v>23.5439470255284</v>
      </c>
      <c r="K397">
        <v>3.00791203743169</v>
      </c>
    </row>
    <row r="398" spans="1:11">
      <c r="A398">
        <v>396</v>
      </c>
      <c r="B398">
        <v>18.5554168743555</v>
      </c>
      <c r="C398">
        <v>1364.35918777842</v>
      </c>
      <c r="D398">
        <v>0.445543905766901</v>
      </c>
      <c r="E398">
        <v>116.437971217615</v>
      </c>
      <c r="F398">
        <v>26.0533206398248</v>
      </c>
      <c r="G398">
        <v>2126.54533075377</v>
      </c>
      <c r="H398">
        <v>0.741933107796648</v>
      </c>
      <c r="I398">
        <v>0.602287146172288</v>
      </c>
      <c r="J398">
        <v>23.5438099874848</v>
      </c>
      <c r="K398">
        <v>3.00791203743169</v>
      </c>
    </row>
    <row r="399" spans="1:11">
      <c r="A399">
        <v>397</v>
      </c>
      <c r="B399">
        <v>18.5555403855569</v>
      </c>
      <c r="C399">
        <v>1364.37940653296</v>
      </c>
      <c r="D399">
        <v>0.445559044835212</v>
      </c>
      <c r="E399">
        <v>116.439046136902</v>
      </c>
      <c r="F399">
        <v>26.0529110145847</v>
      </c>
      <c r="G399">
        <v>2126.57057018686</v>
      </c>
      <c r="H399">
        <v>0.741934922594512</v>
      </c>
      <c r="I399">
        <v>0.602288618769727</v>
      </c>
      <c r="J399">
        <v>23.5439712206246</v>
      </c>
      <c r="K399">
        <v>3.00791203743169</v>
      </c>
    </row>
    <row r="400" spans="1:11">
      <c r="A400">
        <v>398</v>
      </c>
      <c r="B400">
        <v>18.5558513189898</v>
      </c>
      <c r="C400">
        <v>1364.38792417761</v>
      </c>
      <c r="D400">
        <v>0.445558487161752</v>
      </c>
      <c r="E400">
        <v>116.439699530544</v>
      </c>
      <c r="F400">
        <v>26.0527217749907</v>
      </c>
      <c r="G400">
        <v>2126.58265216809</v>
      </c>
      <c r="H400">
        <v>0.741943099645439</v>
      </c>
      <c r="I400">
        <v>0.60229525396995</v>
      </c>
      <c r="J400">
        <v>23.543967163525</v>
      </c>
      <c r="K400">
        <v>3.00791203743169</v>
      </c>
    </row>
    <row r="401" spans="1:11">
      <c r="A401">
        <v>399</v>
      </c>
      <c r="B401">
        <v>18.5564114556383</v>
      </c>
      <c r="C401">
        <v>1364.43215948108</v>
      </c>
      <c r="D401">
        <v>0.445557521359169</v>
      </c>
      <c r="E401">
        <v>116.442569874871</v>
      </c>
      <c r="F401">
        <v>26.0519126368904</v>
      </c>
      <c r="G401">
        <v>2126.50140370082</v>
      </c>
      <c r="H401">
        <v>0.741953424534123</v>
      </c>
      <c r="I401">
        <v>0.602303631797662</v>
      </c>
      <c r="J401">
        <v>23.5441586949873</v>
      </c>
      <c r="K401">
        <v>3.00791203743169</v>
      </c>
    </row>
    <row r="402" spans="1:11">
      <c r="A402">
        <v>400</v>
      </c>
      <c r="B402">
        <v>18.555322859726</v>
      </c>
      <c r="C402">
        <v>1364.35044291653</v>
      </c>
      <c r="D402">
        <v>0.445555654289735</v>
      </c>
      <c r="E402">
        <v>116.437119590377</v>
      </c>
      <c r="F402">
        <v>26.053479998412</v>
      </c>
      <c r="G402">
        <v>2126.62219784038</v>
      </c>
      <c r="H402">
        <v>0.74193657358199</v>
      </c>
      <c r="I402">
        <v>0.602289958638233</v>
      </c>
      <c r="J402">
        <v>23.5438521907882</v>
      </c>
      <c r="K402">
        <v>3.00791203743169</v>
      </c>
    </row>
    <row r="403" spans="1:11">
      <c r="A403">
        <v>401</v>
      </c>
      <c r="B403">
        <v>18.55557258414</v>
      </c>
      <c r="C403">
        <v>1364.38141639436</v>
      </c>
      <c r="D403">
        <v>0.445559547484071</v>
      </c>
      <c r="E403">
        <v>116.438931276992</v>
      </c>
      <c r="F403">
        <v>26.0528805667579</v>
      </c>
      <c r="G403">
        <v>2126.58423121997</v>
      </c>
      <c r="H403">
        <v>0.741943139273705</v>
      </c>
      <c r="I403">
        <v>0.602295286192793</v>
      </c>
      <c r="J403">
        <v>23.5440377092438</v>
      </c>
      <c r="K403">
        <v>3.00791203743169</v>
      </c>
    </row>
    <row r="404" spans="1:11">
      <c r="A404">
        <v>402</v>
      </c>
      <c r="B404">
        <v>18.5554305706306</v>
      </c>
      <c r="C404">
        <v>1364.36662530734</v>
      </c>
      <c r="D404">
        <v>0.445558022051737</v>
      </c>
      <c r="E404">
        <v>116.43798053377</v>
      </c>
      <c r="F404">
        <v>26.0531622816011</v>
      </c>
      <c r="G404">
        <v>2126.61206972713</v>
      </c>
      <c r="H404">
        <v>0.741940972374266</v>
      </c>
      <c r="I404">
        <v>0.602293527951991</v>
      </c>
      <c r="J404">
        <v>23.54397004308</v>
      </c>
      <c r="K404">
        <v>3.00791203743169</v>
      </c>
    </row>
    <row r="405" spans="1:11">
      <c r="A405">
        <v>403</v>
      </c>
      <c r="B405">
        <v>18.5561139587961</v>
      </c>
      <c r="C405">
        <v>1364.39988238968</v>
      </c>
      <c r="D405">
        <v>0.445556955132841</v>
      </c>
      <c r="E405">
        <v>116.440343196021</v>
      </c>
      <c r="F405">
        <v>26.0525195849417</v>
      </c>
      <c r="G405">
        <v>2126.55959015912</v>
      </c>
      <c r="H405">
        <v>0.741951189722836</v>
      </c>
      <c r="I405">
        <v>0.602301818600526</v>
      </c>
      <c r="J405">
        <v>23.5440521686812</v>
      </c>
      <c r="K405">
        <v>3.00791203743169</v>
      </c>
    </row>
    <row r="406" spans="1:11">
      <c r="A406">
        <v>404</v>
      </c>
      <c r="B406">
        <v>18.5566206969773</v>
      </c>
      <c r="C406">
        <v>1364.43431619778</v>
      </c>
      <c r="D406">
        <v>0.445555804988637</v>
      </c>
      <c r="E406">
        <v>116.442688015698</v>
      </c>
      <c r="F406">
        <v>26.0518623352399</v>
      </c>
      <c r="G406">
        <v>2126.50234782953</v>
      </c>
      <c r="H406">
        <v>0.741961098483034</v>
      </c>
      <c r="I406">
        <v>0.60230985881404</v>
      </c>
      <c r="J406">
        <v>23.5441678822397</v>
      </c>
      <c r="K406">
        <v>3.00791203743169</v>
      </c>
    </row>
    <row r="407" spans="1:11">
      <c r="A407">
        <v>405</v>
      </c>
      <c r="B407">
        <v>18.5566821432299</v>
      </c>
      <c r="C407">
        <v>1364.45581243041</v>
      </c>
      <c r="D407">
        <v>0.445559541405543</v>
      </c>
      <c r="E407">
        <v>116.443892843469</v>
      </c>
      <c r="F407">
        <v>26.051449258754</v>
      </c>
      <c r="G407">
        <v>2126.46580937886</v>
      </c>
      <c r="H407">
        <v>0.741962230270865</v>
      </c>
      <c r="I407">
        <v>0.602310777097518</v>
      </c>
      <c r="J407">
        <v>23.5443150195457</v>
      </c>
      <c r="K407">
        <v>3.00791203743169</v>
      </c>
    </row>
    <row r="408" spans="1:11">
      <c r="A408">
        <v>406</v>
      </c>
      <c r="B408">
        <v>18.5557248142705</v>
      </c>
      <c r="C408">
        <v>1364.38446796909</v>
      </c>
      <c r="D408">
        <v>0.445557377450724</v>
      </c>
      <c r="E408">
        <v>116.439224689532</v>
      </c>
      <c r="F408">
        <v>26.0528029043938</v>
      </c>
      <c r="G408">
        <v>2126.58292654271</v>
      </c>
      <c r="H408">
        <v>0.741948097712792</v>
      </c>
      <c r="I408">
        <v>0.602299309673826</v>
      </c>
      <c r="J408">
        <v>23.5440197049516</v>
      </c>
      <c r="K408">
        <v>3.00791203743169</v>
      </c>
    </row>
    <row r="409" spans="1:11">
      <c r="A409">
        <v>407</v>
      </c>
      <c r="B409">
        <v>18.5563550894125</v>
      </c>
      <c r="C409">
        <v>1364.40485250204</v>
      </c>
      <c r="D409">
        <v>0.44555297824769</v>
      </c>
      <c r="E409">
        <v>116.440803135448</v>
      </c>
      <c r="F409">
        <v>26.0524308868369</v>
      </c>
      <c r="G409">
        <v>2126.53364259264</v>
      </c>
      <c r="H409">
        <v>0.741950468663077</v>
      </c>
      <c r="I409">
        <v>0.602301233469109</v>
      </c>
      <c r="J409">
        <v>23.5440340744266</v>
      </c>
      <c r="K409">
        <v>3.00791203743169</v>
      </c>
    </row>
    <row r="410" spans="1:11">
      <c r="A410">
        <v>408</v>
      </c>
      <c r="B410">
        <v>18.5561052125158</v>
      </c>
      <c r="C410">
        <v>1364.39550542167</v>
      </c>
      <c r="D410">
        <v>0.445556327072626</v>
      </c>
      <c r="E410">
        <v>116.440090712475</v>
      </c>
      <c r="F410">
        <v>26.0525997801409</v>
      </c>
      <c r="G410">
        <v>2126.56546978439</v>
      </c>
      <c r="H410">
        <v>0.741950944791059</v>
      </c>
      <c r="I410">
        <v>0.602301619880966</v>
      </c>
      <c r="J410">
        <v>23.5440226115333</v>
      </c>
      <c r="K410">
        <v>3.00791203743169</v>
      </c>
    </row>
    <row r="411" spans="1:11">
      <c r="A411">
        <v>409</v>
      </c>
      <c r="B411">
        <v>18.5560744651271</v>
      </c>
      <c r="C411">
        <v>1364.39398427236</v>
      </c>
      <c r="D411">
        <v>0.445560346203334</v>
      </c>
      <c r="E411">
        <v>116.439986104094</v>
      </c>
      <c r="F411">
        <v>26.0526372808997</v>
      </c>
      <c r="G411">
        <v>2126.56313732906</v>
      </c>
      <c r="H411">
        <v>0.741943661713999</v>
      </c>
      <c r="I411">
        <v>0.602295710101752</v>
      </c>
      <c r="J411">
        <v>23.5440268620631</v>
      </c>
      <c r="K411">
        <v>3.00791203743169</v>
      </c>
    </row>
    <row r="412" spans="1:11">
      <c r="A412">
        <v>410</v>
      </c>
      <c r="B412">
        <v>18.5562725112314</v>
      </c>
      <c r="C412">
        <v>1364.40899249634</v>
      </c>
      <c r="D412">
        <v>0.44556116542162</v>
      </c>
      <c r="E412">
        <v>116.440996778188</v>
      </c>
      <c r="F412">
        <v>26.0523438850704</v>
      </c>
      <c r="G412">
        <v>2126.53695992962</v>
      </c>
      <c r="H412">
        <v>0.741946327094201</v>
      </c>
      <c r="I412">
        <v>0.602297872830403</v>
      </c>
      <c r="J412">
        <v>23.5440816531408</v>
      </c>
      <c r="K412">
        <v>3.00791203743169</v>
      </c>
    </row>
    <row r="413" spans="1:11">
      <c r="A413">
        <v>411</v>
      </c>
      <c r="B413">
        <v>18.5558846969605</v>
      </c>
      <c r="C413">
        <v>1364.37274464171</v>
      </c>
      <c r="D413">
        <v>0.445560934193392</v>
      </c>
      <c r="E413">
        <v>116.438602153622</v>
      </c>
      <c r="F413">
        <v>26.0530363870454</v>
      </c>
      <c r="G413">
        <v>2126.61226570699</v>
      </c>
      <c r="H413">
        <v>0.74194125701048</v>
      </c>
      <c r="I413">
        <v>0.602293758948701</v>
      </c>
      <c r="J413">
        <v>23.5439338542108</v>
      </c>
      <c r="K413">
        <v>3.00791203743169</v>
      </c>
    </row>
    <row r="414" spans="1:11">
      <c r="A414">
        <v>412</v>
      </c>
      <c r="B414">
        <v>18.5556841333442</v>
      </c>
      <c r="C414">
        <v>1364.35505823923</v>
      </c>
      <c r="D414">
        <v>0.445554734800656</v>
      </c>
      <c r="E414">
        <v>116.437530378556</v>
      </c>
      <c r="F414">
        <v>26.0533851875691</v>
      </c>
      <c r="G414">
        <v>2126.61473444831</v>
      </c>
      <c r="H414">
        <v>0.741938103239733</v>
      </c>
      <c r="I414">
        <v>0.602291199887958</v>
      </c>
      <c r="J414">
        <v>23.5438346383141</v>
      </c>
      <c r="K414">
        <v>3.00791203743169</v>
      </c>
    </row>
    <row r="415" spans="1:11">
      <c r="A415">
        <v>413</v>
      </c>
      <c r="B415">
        <v>18.5553209174797</v>
      </c>
      <c r="C415">
        <v>1364.32471665134</v>
      </c>
      <c r="D415">
        <v>0.445555413142342</v>
      </c>
      <c r="E415">
        <v>116.435575015705</v>
      </c>
      <c r="F415">
        <v>26.0539635915118</v>
      </c>
      <c r="G415">
        <v>2126.65915371787</v>
      </c>
      <c r="H415">
        <v>0.741927928654859</v>
      </c>
      <c r="I415">
        <v>0.602282943946331</v>
      </c>
      <c r="J415">
        <v>23.543705227127</v>
      </c>
      <c r="K415">
        <v>3.00791203743169</v>
      </c>
    </row>
    <row r="416" spans="1:11">
      <c r="A416">
        <v>414</v>
      </c>
      <c r="B416">
        <v>18.5559130655551</v>
      </c>
      <c r="C416">
        <v>1364.35887062105</v>
      </c>
      <c r="D416">
        <v>0.445556301190366</v>
      </c>
      <c r="E416">
        <v>116.437817142515</v>
      </c>
      <c r="F416">
        <v>26.0533229278956</v>
      </c>
      <c r="G416">
        <v>2126.62491739536</v>
      </c>
      <c r="H416">
        <v>0.741941459885209</v>
      </c>
      <c r="I416">
        <v>0.60229392362998</v>
      </c>
      <c r="J416">
        <v>23.5438371454759</v>
      </c>
      <c r="K416">
        <v>3.00791203743169</v>
      </c>
    </row>
    <row r="417" spans="1:11">
      <c r="A417">
        <v>415</v>
      </c>
      <c r="B417">
        <v>18.5557659513684</v>
      </c>
      <c r="C417">
        <v>1364.32712845624</v>
      </c>
      <c r="D417">
        <v>0.445553387796096</v>
      </c>
      <c r="E417">
        <v>116.435831935114</v>
      </c>
      <c r="F417">
        <v>26.0539354853006</v>
      </c>
      <c r="G417">
        <v>2126.68913964775</v>
      </c>
      <c r="H417">
        <v>0.741937137205284</v>
      </c>
      <c r="I417">
        <v>0.602290416205114</v>
      </c>
      <c r="J417">
        <v>23.543674813633</v>
      </c>
      <c r="K417">
        <v>3.00791203743169</v>
      </c>
    </row>
    <row r="418" spans="1:11">
      <c r="A418">
        <v>416</v>
      </c>
      <c r="B418">
        <v>18.5563151302382</v>
      </c>
      <c r="C418">
        <v>1364.40161621541</v>
      </c>
      <c r="D418">
        <v>0.4455582532007</v>
      </c>
      <c r="E418">
        <v>116.440521373482</v>
      </c>
      <c r="F418">
        <v>26.0525047109164</v>
      </c>
      <c r="G418">
        <v>2126.55154990689</v>
      </c>
      <c r="H418">
        <v>0.741949573931389</v>
      </c>
      <c r="I418">
        <v>0.602300507498708</v>
      </c>
      <c r="J418">
        <v>23.5440397752291</v>
      </c>
      <c r="K418">
        <v>3.00791203743169</v>
      </c>
    </row>
    <row r="419" spans="1:11">
      <c r="A419">
        <v>417</v>
      </c>
      <c r="B419">
        <v>18.5554585330362</v>
      </c>
      <c r="C419">
        <v>1364.32815469695</v>
      </c>
      <c r="D419">
        <v>0.445556530042554</v>
      </c>
      <c r="E419">
        <v>116.435780046345</v>
      </c>
      <c r="F419">
        <v>26.0539072855415</v>
      </c>
      <c r="G419">
        <v>2126.67792097569</v>
      </c>
      <c r="H419">
        <v>0.741935103551232</v>
      </c>
      <c r="I419">
        <v>0.602288765969334</v>
      </c>
      <c r="J419">
        <v>23.5437208626124</v>
      </c>
      <c r="K419">
        <v>3.00791203743169</v>
      </c>
    </row>
    <row r="420" spans="1:11">
      <c r="A420">
        <v>418</v>
      </c>
      <c r="B420">
        <v>18.5556219079168</v>
      </c>
      <c r="C420">
        <v>1364.34496508198</v>
      </c>
      <c r="D420">
        <v>0.445558365924414</v>
      </c>
      <c r="E420">
        <v>116.436816744763</v>
      </c>
      <c r="F420">
        <v>26.0535814721062</v>
      </c>
      <c r="G420">
        <v>2126.65479895575</v>
      </c>
      <c r="H420">
        <v>0.74193752074094</v>
      </c>
      <c r="I420">
        <v>0.602290727303032</v>
      </c>
      <c r="J420">
        <v>23.5438077916003</v>
      </c>
      <c r="K420">
        <v>3.00791203743169</v>
      </c>
    </row>
    <row r="421" spans="1:11">
      <c r="A421">
        <v>419</v>
      </c>
      <c r="B421">
        <v>18.55544742031</v>
      </c>
      <c r="C421">
        <v>1364.31530216875</v>
      </c>
      <c r="D421">
        <v>0.445554652633148</v>
      </c>
      <c r="E421">
        <v>116.435145447181</v>
      </c>
      <c r="F421">
        <v>26.0541565154483</v>
      </c>
      <c r="G421">
        <v>2126.69027711193</v>
      </c>
      <c r="H421">
        <v>0.741929996316458</v>
      </c>
      <c r="I421">
        <v>0.602284621784823</v>
      </c>
      <c r="J421">
        <v>23.5436131896864</v>
      </c>
      <c r="K421">
        <v>3.00791203743169</v>
      </c>
    </row>
    <row r="422" spans="1:11">
      <c r="A422">
        <v>420</v>
      </c>
      <c r="B422">
        <v>18.5550549084219</v>
      </c>
      <c r="C422">
        <v>1364.29794988642</v>
      </c>
      <c r="D422">
        <v>0.445556182038994</v>
      </c>
      <c r="E422">
        <v>116.433792804807</v>
      </c>
      <c r="F422">
        <v>26.0544870486633</v>
      </c>
      <c r="G422">
        <v>2126.72705827526</v>
      </c>
      <c r="H422">
        <v>0.741927835197352</v>
      </c>
      <c r="I422">
        <v>0.602282868261274</v>
      </c>
      <c r="J422">
        <v>23.5435999070564</v>
      </c>
      <c r="K422">
        <v>3.00791203743169</v>
      </c>
    </row>
    <row r="423" spans="1:11">
      <c r="A423">
        <v>421</v>
      </c>
      <c r="B423">
        <v>18.5553748161486</v>
      </c>
      <c r="C423">
        <v>1364.33785923313</v>
      </c>
      <c r="D423">
        <v>0.445559843722521</v>
      </c>
      <c r="E423">
        <v>116.436241648057</v>
      </c>
      <c r="F423">
        <v>26.0537349785918</v>
      </c>
      <c r="G423">
        <v>2126.65857423923</v>
      </c>
      <c r="H423">
        <v>0.741934310252641</v>
      </c>
      <c r="I423">
        <v>0.602288122203557</v>
      </c>
      <c r="J423">
        <v>23.5438130774487</v>
      </c>
      <c r="K423">
        <v>3.00791203743169</v>
      </c>
    </row>
    <row r="424" spans="1:11">
      <c r="A424">
        <v>422</v>
      </c>
      <c r="B424">
        <v>18.5556743806439</v>
      </c>
      <c r="C424">
        <v>1364.34861697041</v>
      </c>
      <c r="D424">
        <v>0.445557877486785</v>
      </c>
      <c r="E424">
        <v>116.437055813885</v>
      </c>
      <c r="F424">
        <v>26.0535369044804</v>
      </c>
      <c r="G424">
        <v>2126.63400070117</v>
      </c>
      <c r="H424">
        <v>0.741935908204372</v>
      </c>
      <c r="I424">
        <v>0.602289418798481</v>
      </c>
      <c r="J424">
        <v>23.5438260177481</v>
      </c>
      <c r="K424">
        <v>3.00791203743169</v>
      </c>
    </row>
    <row r="425" spans="1:11">
      <c r="A425">
        <v>423</v>
      </c>
      <c r="B425">
        <v>18.5551465854091</v>
      </c>
      <c r="C425">
        <v>1364.31554526393</v>
      </c>
      <c r="D425">
        <v>0.445556210421551</v>
      </c>
      <c r="E425">
        <v>116.434830984704</v>
      </c>
      <c r="F425">
        <v>26.0541599242159</v>
      </c>
      <c r="G425">
        <v>2126.67828667127</v>
      </c>
      <c r="H425">
        <v>0.741929336661324</v>
      </c>
      <c r="I425">
        <v>0.602284086519278</v>
      </c>
      <c r="J425">
        <v>23.5437056248301</v>
      </c>
      <c r="K425">
        <v>3.00791203743169</v>
      </c>
    </row>
    <row r="426" spans="1:11">
      <c r="A426">
        <v>424</v>
      </c>
      <c r="B426">
        <v>18.5554135135842</v>
      </c>
      <c r="C426">
        <v>1364.33692521644</v>
      </c>
      <c r="D426">
        <v>0.445556162047249</v>
      </c>
      <c r="E426">
        <v>116.436247732411</v>
      </c>
      <c r="F426">
        <v>26.0537546623978</v>
      </c>
      <c r="G426">
        <v>2126.64395688222</v>
      </c>
      <c r="H426">
        <v>0.741934617470304</v>
      </c>
      <c r="I426">
        <v>0.602288371477735</v>
      </c>
      <c r="J426">
        <v>23.5437902387284</v>
      </c>
      <c r="K426">
        <v>3.00791203743169</v>
      </c>
    </row>
    <row r="427" spans="1:11">
      <c r="A427">
        <v>425</v>
      </c>
      <c r="B427">
        <v>18.55596520915</v>
      </c>
      <c r="C427">
        <v>1364.35978056171</v>
      </c>
      <c r="D427">
        <v>0.445553261440702</v>
      </c>
      <c r="E427">
        <v>116.437954076804</v>
      </c>
      <c r="F427">
        <v>26.0533165968211</v>
      </c>
      <c r="G427">
        <v>2126.60415651569</v>
      </c>
      <c r="H427">
        <v>0.741944469660439</v>
      </c>
      <c r="I427">
        <v>0.60229636586816</v>
      </c>
      <c r="J427">
        <v>23.5438199650591</v>
      </c>
      <c r="K427">
        <v>3.00791203743169</v>
      </c>
    </row>
    <row r="428" spans="1:11">
      <c r="A428">
        <v>426</v>
      </c>
      <c r="B428">
        <v>18.5558586194862</v>
      </c>
      <c r="C428">
        <v>1364.35284393405</v>
      </c>
      <c r="D428">
        <v>0.445551421788061</v>
      </c>
      <c r="E428">
        <v>116.437471175951</v>
      </c>
      <c r="F428">
        <v>26.0534512698123</v>
      </c>
      <c r="G428">
        <v>2126.61891029023</v>
      </c>
      <c r="H428">
        <v>0.741945788121066</v>
      </c>
      <c r="I428">
        <v>0.602297435750166</v>
      </c>
      <c r="J428">
        <v>23.5437961253049</v>
      </c>
      <c r="K428">
        <v>3.00791203743169</v>
      </c>
    </row>
    <row r="429" spans="1:11">
      <c r="A429">
        <v>427</v>
      </c>
      <c r="B429">
        <v>18.556292568586</v>
      </c>
      <c r="C429">
        <v>1364.37856688473</v>
      </c>
      <c r="D429">
        <v>0.445551583583971</v>
      </c>
      <c r="E429">
        <v>116.439253226069</v>
      </c>
      <c r="F429">
        <v>26.0529476971672</v>
      </c>
      <c r="G429">
        <v>2126.57662227068</v>
      </c>
      <c r="H429">
        <v>0.741953163453397</v>
      </c>
      <c r="I429">
        <v>0.602303420287074</v>
      </c>
      <c r="J429">
        <v>23.5438727991694</v>
      </c>
      <c r="K429">
        <v>3.00791203743169</v>
      </c>
    </row>
    <row r="430" spans="1:11">
      <c r="A430">
        <v>428</v>
      </c>
      <c r="B430">
        <v>18.5559263507723</v>
      </c>
      <c r="C430">
        <v>1364.35755651662</v>
      </c>
      <c r="D430">
        <v>0.445550309389073</v>
      </c>
      <c r="E430">
        <v>116.437845510709</v>
      </c>
      <c r="F430">
        <v>26.0533658080292</v>
      </c>
      <c r="G430">
        <v>2126.59200479237</v>
      </c>
      <c r="H430">
        <v>0.7419436989403</v>
      </c>
      <c r="I430">
        <v>0.602295740458506</v>
      </c>
      <c r="J430">
        <v>23.5438004200191</v>
      </c>
      <c r="K430">
        <v>3.00791203743169</v>
      </c>
    </row>
    <row r="431" spans="1:11">
      <c r="A431">
        <v>429</v>
      </c>
      <c r="B431">
        <v>18.5563148958536</v>
      </c>
      <c r="C431">
        <v>1364.38001006241</v>
      </c>
      <c r="D431">
        <v>0.445556472275831</v>
      </c>
      <c r="E431">
        <v>116.439279390934</v>
      </c>
      <c r="F431">
        <v>26.0529351712398</v>
      </c>
      <c r="G431">
        <v>2126.58351570294</v>
      </c>
      <c r="H431">
        <v>0.741949205513016</v>
      </c>
      <c r="I431">
        <v>0.602300208678678</v>
      </c>
      <c r="J431">
        <v>23.5439048385816</v>
      </c>
      <c r="K431">
        <v>3.00791203743169</v>
      </c>
    </row>
    <row r="432" spans="1:11">
      <c r="A432">
        <v>430</v>
      </c>
      <c r="B432">
        <v>18.5563039441891</v>
      </c>
      <c r="C432">
        <v>1364.38733850008</v>
      </c>
      <c r="D432">
        <v>0.445552329040787</v>
      </c>
      <c r="E432">
        <v>116.439732590034</v>
      </c>
      <c r="F432">
        <v>26.0527913839578</v>
      </c>
      <c r="G432">
        <v>2126.56441830546</v>
      </c>
      <c r="H432">
        <v>0.741954065066853</v>
      </c>
      <c r="I432">
        <v>0.602304151853872</v>
      </c>
      <c r="J432">
        <v>23.5439361848137</v>
      </c>
      <c r="K432">
        <v>3.00791203743169</v>
      </c>
    </row>
    <row r="433" spans="1:11">
      <c r="A433">
        <v>431</v>
      </c>
      <c r="B433">
        <v>18.5556432495412</v>
      </c>
      <c r="C433">
        <v>1364.31086994914</v>
      </c>
      <c r="D433">
        <v>0.445551437971903</v>
      </c>
      <c r="E433">
        <v>116.434869388585</v>
      </c>
      <c r="F433">
        <v>26.0542545096167</v>
      </c>
      <c r="G433">
        <v>2126.69596079446</v>
      </c>
      <c r="H433">
        <v>0.7419350976258</v>
      </c>
      <c r="I433">
        <v>0.602288761279771</v>
      </c>
      <c r="J433">
        <v>23.543582640229</v>
      </c>
      <c r="K433">
        <v>3.00791203743169</v>
      </c>
    </row>
    <row r="434" spans="1:11">
      <c r="A434">
        <v>432</v>
      </c>
      <c r="B434">
        <v>18.5558734587572</v>
      </c>
      <c r="C434">
        <v>1364.36121704402</v>
      </c>
      <c r="D434">
        <v>0.445553347244383</v>
      </c>
      <c r="E434">
        <v>116.437963748645</v>
      </c>
      <c r="F434">
        <v>26.0532845993138</v>
      </c>
      <c r="G434">
        <v>2126.59974352121</v>
      </c>
      <c r="H434">
        <v>0.74194491300999</v>
      </c>
      <c r="I434">
        <v>0.602296725609513</v>
      </c>
      <c r="J434">
        <v>23.5438492726805</v>
      </c>
      <c r="K434">
        <v>3.00791203743169</v>
      </c>
    </row>
    <row r="435" spans="1:11">
      <c r="A435">
        <v>433</v>
      </c>
      <c r="B435">
        <v>18.555801154371</v>
      </c>
      <c r="C435">
        <v>1364.34177331943</v>
      </c>
      <c r="D435">
        <v>0.445551644957615</v>
      </c>
      <c r="E435">
        <v>116.436930657134</v>
      </c>
      <c r="F435">
        <v>26.0536553179084</v>
      </c>
      <c r="G435">
        <v>2126.61954119712</v>
      </c>
      <c r="H435">
        <v>0.74193716220227</v>
      </c>
      <c r="I435">
        <v>0.602290436353232</v>
      </c>
      <c r="J435">
        <v>23.5437069303632</v>
      </c>
      <c r="K435">
        <v>3.00791203743169</v>
      </c>
    </row>
    <row r="436" spans="1:11">
      <c r="A436">
        <v>434</v>
      </c>
      <c r="B436">
        <v>18.5558354038222</v>
      </c>
      <c r="C436">
        <v>1364.35459282948</v>
      </c>
      <c r="D436">
        <v>0.445553823415529</v>
      </c>
      <c r="E436">
        <v>116.437579897174</v>
      </c>
      <c r="F436">
        <v>26.0534141263288</v>
      </c>
      <c r="G436">
        <v>2126.61320372191</v>
      </c>
      <c r="H436">
        <v>0.741943227452088</v>
      </c>
      <c r="I436">
        <v>0.602295357906399</v>
      </c>
      <c r="J436">
        <v>23.5438097377083</v>
      </c>
      <c r="K436">
        <v>3.00791203743169</v>
      </c>
    </row>
    <row r="437" spans="1:11">
      <c r="A437">
        <v>435</v>
      </c>
      <c r="B437">
        <v>18.5568761537504</v>
      </c>
      <c r="C437">
        <v>1364.44817322136</v>
      </c>
      <c r="D437">
        <v>0.445557366132195</v>
      </c>
      <c r="E437">
        <v>116.443582865981</v>
      </c>
      <c r="F437">
        <v>26.051625968084</v>
      </c>
      <c r="G437">
        <v>2126.4542951904</v>
      </c>
      <c r="H437">
        <v>0.741961475282834</v>
      </c>
      <c r="I437">
        <v>0.602310164525036</v>
      </c>
      <c r="J437">
        <v>23.5442279508367</v>
      </c>
      <c r="K437">
        <v>3.00791203743169</v>
      </c>
    </row>
    <row r="438" spans="1:11">
      <c r="A438">
        <v>436</v>
      </c>
      <c r="B438">
        <v>18.5551435162279</v>
      </c>
      <c r="C438">
        <v>1364.29030337253</v>
      </c>
      <c r="D438">
        <v>0.445553108440948</v>
      </c>
      <c r="E438">
        <v>116.433428391904</v>
      </c>
      <c r="F438">
        <v>26.0546509883061</v>
      </c>
      <c r="G438">
        <v>2126.72132983452</v>
      </c>
      <c r="H438">
        <v>0.741928207260377</v>
      </c>
      <c r="I438">
        <v>0.602283170215605</v>
      </c>
      <c r="J438">
        <v>23.5435287291076</v>
      </c>
      <c r="K438">
        <v>3.00791203743169</v>
      </c>
    </row>
    <row r="439" spans="1:11">
      <c r="A439">
        <v>437</v>
      </c>
      <c r="B439">
        <v>18.5561424678125</v>
      </c>
      <c r="C439">
        <v>1364.37385675616</v>
      </c>
      <c r="D439">
        <v>0.445555536599812</v>
      </c>
      <c r="E439">
        <v>116.438828803899</v>
      </c>
      <c r="F439">
        <v>26.0530434504884</v>
      </c>
      <c r="G439">
        <v>2126.58798717558</v>
      </c>
      <c r="H439">
        <v>0.741946332779252</v>
      </c>
      <c r="I439">
        <v>0.602297877629155</v>
      </c>
      <c r="J439">
        <v>23.5438907809379</v>
      </c>
      <c r="K439">
        <v>3.00791203743169</v>
      </c>
    </row>
    <row r="440" spans="1:11">
      <c r="A440">
        <v>438</v>
      </c>
      <c r="B440">
        <v>18.5559213307571</v>
      </c>
      <c r="C440">
        <v>1364.36134224326</v>
      </c>
      <c r="D440">
        <v>0.445554232670099</v>
      </c>
      <c r="E440">
        <v>116.438004880534</v>
      </c>
      <c r="F440">
        <v>26.0532894188612</v>
      </c>
      <c r="G440">
        <v>2126.60129311986</v>
      </c>
      <c r="H440">
        <v>0.741944149707963</v>
      </c>
      <c r="I440">
        <v>0.602296106236867</v>
      </c>
      <c r="J440">
        <v>23.5438417357185</v>
      </c>
      <c r="K440">
        <v>3.00791203743169</v>
      </c>
    </row>
    <row r="441" spans="1:11">
      <c r="A441">
        <v>439</v>
      </c>
      <c r="B441">
        <v>18.5556832979989</v>
      </c>
      <c r="C441">
        <v>1364.34426463569</v>
      </c>
      <c r="D441">
        <v>0.445554939033468</v>
      </c>
      <c r="E441">
        <v>116.436875572848</v>
      </c>
      <c r="F441">
        <v>26.0536031549459</v>
      </c>
      <c r="G441">
        <v>2126.63934525031</v>
      </c>
      <c r="H441">
        <v>0.741942496140288</v>
      </c>
      <c r="I441">
        <v>0.602294764553248</v>
      </c>
      <c r="J441">
        <v>23.5437734455587</v>
      </c>
      <c r="K441">
        <v>3.00791203743169</v>
      </c>
    </row>
    <row r="442" spans="1:11">
      <c r="A442">
        <v>440</v>
      </c>
      <c r="B442">
        <v>18.5559326849655</v>
      </c>
      <c r="C442">
        <v>1364.35584437491</v>
      </c>
      <c r="D442">
        <v>0.445553522284302</v>
      </c>
      <c r="E442">
        <v>116.437698064379</v>
      </c>
      <c r="F442">
        <v>26.0533917625193</v>
      </c>
      <c r="G442">
        <v>2126.61175251213</v>
      </c>
      <c r="H442">
        <v>0.74194326645679</v>
      </c>
      <c r="I442">
        <v>0.602295389562517</v>
      </c>
      <c r="J442">
        <v>23.543802870194</v>
      </c>
      <c r="K442">
        <v>3.00791203743169</v>
      </c>
    </row>
    <row r="443" spans="1:11">
      <c r="A443">
        <v>441</v>
      </c>
      <c r="B443">
        <v>18.5563879954264</v>
      </c>
      <c r="C443">
        <v>1364.38484737512</v>
      </c>
      <c r="D443">
        <v>0.445554069171437</v>
      </c>
      <c r="E443">
        <v>116.43966390887</v>
      </c>
      <c r="F443">
        <v>26.0528424077789</v>
      </c>
      <c r="G443">
        <v>2126.57099699646</v>
      </c>
      <c r="H443">
        <v>0.741950446920302</v>
      </c>
      <c r="I443">
        <v>0.602301215956283</v>
      </c>
      <c r="J443">
        <v>23.5439047402715</v>
      </c>
      <c r="K443">
        <v>3.00791203743169</v>
      </c>
    </row>
    <row r="444" spans="1:11">
      <c r="A444">
        <v>442</v>
      </c>
      <c r="B444">
        <v>18.5559473306719</v>
      </c>
      <c r="C444">
        <v>1364.35577653936</v>
      </c>
      <c r="D444">
        <v>0.4455527635507</v>
      </c>
      <c r="E444">
        <v>116.437742301725</v>
      </c>
      <c r="F444">
        <v>26.0533914128935</v>
      </c>
      <c r="G444">
        <v>2126.60790942272</v>
      </c>
      <c r="H444">
        <v>0.741942914643726</v>
      </c>
      <c r="I444">
        <v>0.602295104077016</v>
      </c>
      <c r="J444">
        <v>23.543790348219</v>
      </c>
      <c r="K444">
        <v>3.00791203743169</v>
      </c>
    </row>
    <row r="445" spans="1:11">
      <c r="A445">
        <v>443</v>
      </c>
      <c r="B445">
        <v>18.5560906650485</v>
      </c>
      <c r="C445">
        <v>1364.36783908476</v>
      </c>
      <c r="D445">
        <v>0.445553011100415</v>
      </c>
      <c r="E445">
        <v>116.438503780792</v>
      </c>
      <c r="F445">
        <v>26.0531627975619</v>
      </c>
      <c r="G445">
        <v>2126.59048265025</v>
      </c>
      <c r="H445">
        <v>0.741946822128613</v>
      </c>
      <c r="I445">
        <v>0.602298274722017</v>
      </c>
      <c r="J445">
        <v>23.5438464340874</v>
      </c>
      <c r="K445">
        <v>3.00791203743169</v>
      </c>
    </row>
    <row r="446" spans="1:11">
      <c r="A446">
        <v>444</v>
      </c>
      <c r="B446">
        <v>18.5561273844604</v>
      </c>
      <c r="C446">
        <v>1364.37739539333</v>
      </c>
      <c r="D446">
        <v>0.445554447590551</v>
      </c>
      <c r="E446">
        <v>116.439059247314</v>
      </c>
      <c r="F446">
        <v>26.0529791336029</v>
      </c>
      <c r="G446">
        <v>2126.5745637076</v>
      </c>
      <c r="H446">
        <v>0.741947371261994</v>
      </c>
      <c r="I446">
        <v>0.602298720265833</v>
      </c>
      <c r="J446">
        <v>23.5439062241587</v>
      </c>
      <c r="K446">
        <v>3.00791203743169</v>
      </c>
    </row>
    <row r="447" spans="1:11">
      <c r="A447">
        <v>445</v>
      </c>
      <c r="B447">
        <v>18.556050369514</v>
      </c>
      <c r="C447">
        <v>1364.37223818841</v>
      </c>
      <c r="D447">
        <v>0.445554583047903</v>
      </c>
      <c r="E447">
        <v>116.438713346535</v>
      </c>
      <c r="F447">
        <v>26.0530791008027</v>
      </c>
      <c r="G447">
        <v>2126.58242788418</v>
      </c>
      <c r="H447">
        <v>0.741945670248043</v>
      </c>
      <c r="I447">
        <v>0.602297340015863</v>
      </c>
      <c r="J447">
        <v>23.5438879454368</v>
      </c>
      <c r="K447">
        <v>3.00791203743169</v>
      </c>
    </row>
    <row r="448" spans="1:11">
      <c r="A448">
        <v>446</v>
      </c>
      <c r="B448">
        <v>18.5560091124972</v>
      </c>
      <c r="C448">
        <v>1364.36607533429</v>
      </c>
      <c r="D448">
        <v>0.445554423227525</v>
      </c>
      <c r="E448">
        <v>116.438331155566</v>
      </c>
      <c r="F448">
        <v>26.0531949850447</v>
      </c>
      <c r="G448">
        <v>2126.5949042491</v>
      </c>
      <c r="H448">
        <v>0.741945012646917</v>
      </c>
      <c r="I448">
        <v>0.602296806443828</v>
      </c>
      <c r="J448">
        <v>23.5438557264467</v>
      </c>
      <c r="K448">
        <v>3.00791203743169</v>
      </c>
    </row>
    <row r="449" spans="1:11">
      <c r="A449">
        <v>447</v>
      </c>
      <c r="B449">
        <v>18.5559440751734</v>
      </c>
      <c r="C449">
        <v>1364.35425104794</v>
      </c>
      <c r="D449">
        <v>0.44555375104194</v>
      </c>
      <c r="E449">
        <v>116.437594745922</v>
      </c>
      <c r="F449">
        <v>26.0534220937913</v>
      </c>
      <c r="G449">
        <v>2126.61677930155</v>
      </c>
      <c r="H449">
        <v>0.741942833031527</v>
      </c>
      <c r="I449">
        <v>0.602295037878381</v>
      </c>
      <c r="J449">
        <v>23.5437954967852</v>
      </c>
      <c r="K449">
        <v>3.00791203743169</v>
      </c>
    </row>
    <row r="450" spans="1:11">
      <c r="A450">
        <v>448</v>
      </c>
      <c r="B450">
        <v>18.5560219942161</v>
      </c>
      <c r="C450">
        <v>1364.35734098757</v>
      </c>
      <c r="D450">
        <v>0.44555422877168</v>
      </c>
      <c r="E450">
        <v>116.437809335461</v>
      </c>
      <c r="F450">
        <v>26.0533648852768</v>
      </c>
      <c r="G450">
        <v>2126.61397299221</v>
      </c>
      <c r="H450">
        <v>0.741943560193191</v>
      </c>
      <c r="I450">
        <v>0.602295627921794</v>
      </c>
      <c r="J450">
        <v>23.5438051028622</v>
      </c>
      <c r="K450">
        <v>3.00791203743169</v>
      </c>
    </row>
    <row r="451" spans="1:11">
      <c r="A451">
        <v>449</v>
      </c>
      <c r="B451">
        <v>18.5560375326407</v>
      </c>
      <c r="C451">
        <v>1364.35676013686</v>
      </c>
      <c r="D451">
        <v>0.445553857991051</v>
      </c>
      <c r="E451">
        <v>116.437794263723</v>
      </c>
      <c r="F451">
        <v>26.0533777843406</v>
      </c>
      <c r="G451">
        <v>2126.61349612</v>
      </c>
      <c r="H451">
        <v>0.741943370868844</v>
      </c>
      <c r="I451">
        <v>0.602295474296729</v>
      </c>
      <c r="J451">
        <v>23.5437963327179</v>
      </c>
      <c r="K451">
        <v>3.00791203743169</v>
      </c>
    </row>
    <row r="452" spans="1:11">
      <c r="A452">
        <v>450</v>
      </c>
      <c r="B452">
        <v>18.5559774024006</v>
      </c>
      <c r="C452">
        <v>1364.3516893024</v>
      </c>
      <c r="D452">
        <v>0.445553591786945</v>
      </c>
      <c r="E452">
        <v>116.4374543872</v>
      </c>
      <c r="F452">
        <v>26.0534726235861</v>
      </c>
      <c r="G452">
        <v>2126.62093959296</v>
      </c>
      <c r="H452">
        <v>0.741942043261553</v>
      </c>
      <c r="I452">
        <v>0.602294397047242</v>
      </c>
      <c r="J452">
        <v>23.543777385374</v>
      </c>
      <c r="K452">
        <v>3.00791203743169</v>
      </c>
    </row>
    <row r="453" spans="1:11">
      <c r="A453">
        <v>451</v>
      </c>
      <c r="B453">
        <v>18.5560562889907</v>
      </c>
      <c r="C453">
        <v>1364.35605171627</v>
      </c>
      <c r="D453">
        <v>0.445554781657607</v>
      </c>
      <c r="E453">
        <v>116.437725202898</v>
      </c>
      <c r="F453">
        <v>26.0533864421476</v>
      </c>
      <c r="G453">
        <v>2126.61907697024</v>
      </c>
      <c r="H453">
        <v>0.741942494024547</v>
      </c>
      <c r="I453">
        <v>0.602294762806564</v>
      </c>
      <c r="J453">
        <v>23.5437991112532</v>
      </c>
      <c r="K453">
        <v>3.00791203743169</v>
      </c>
    </row>
    <row r="454" spans="1:11">
      <c r="A454">
        <v>452</v>
      </c>
      <c r="B454">
        <v>18.555971299197</v>
      </c>
      <c r="C454">
        <v>1364.35002481492</v>
      </c>
      <c r="D454">
        <v>0.445555049481667</v>
      </c>
      <c r="E454">
        <v>116.437329735864</v>
      </c>
      <c r="F454">
        <v>26.0535010873415</v>
      </c>
      <c r="G454">
        <v>2126.6280276621</v>
      </c>
      <c r="H454">
        <v>0.741940488719887</v>
      </c>
      <c r="I454">
        <v>0.602293135645567</v>
      </c>
      <c r="J454">
        <v>23.5437756190384</v>
      </c>
      <c r="K454">
        <v>3.00791203743169</v>
      </c>
    </row>
    <row r="455" spans="1:11">
      <c r="A455">
        <v>453</v>
      </c>
      <c r="B455">
        <v>18.5561203156297</v>
      </c>
      <c r="C455">
        <v>1364.36098366983</v>
      </c>
      <c r="D455">
        <v>0.445554788768878</v>
      </c>
      <c r="E455">
        <v>116.438037347128</v>
      </c>
      <c r="F455">
        <v>26.0532912517966</v>
      </c>
      <c r="G455">
        <v>2126.61490883642</v>
      </c>
      <c r="H455">
        <v>0.741944734088331</v>
      </c>
      <c r="I455">
        <v>0.602296580468272</v>
      </c>
      <c r="J455">
        <v>23.5438212484369</v>
      </c>
      <c r="K455">
        <v>3.00791203743169</v>
      </c>
    </row>
    <row r="456" spans="1:11">
      <c r="A456">
        <v>454</v>
      </c>
      <c r="B456">
        <v>18.5561021587642</v>
      </c>
      <c r="C456">
        <v>1364.36032537738</v>
      </c>
      <c r="D456">
        <v>0.445555426118162</v>
      </c>
      <c r="E456">
        <v>116.437989974493</v>
      </c>
      <c r="F456">
        <v>26.0533021139225</v>
      </c>
      <c r="G456">
        <v>2126.6166232993</v>
      </c>
      <c r="H456">
        <v>0.741944182971288</v>
      </c>
      <c r="I456">
        <v>0.602296133274106</v>
      </c>
      <c r="J456">
        <v>23.5438204220228</v>
      </c>
      <c r="K456">
        <v>3.00791203743169</v>
      </c>
    </row>
    <row r="457" spans="1:11">
      <c r="A457">
        <v>455</v>
      </c>
      <c r="B457">
        <v>18.5559765449785</v>
      </c>
      <c r="C457">
        <v>1364.35178832136</v>
      </c>
      <c r="D457">
        <v>0.445555045498781</v>
      </c>
      <c r="E457">
        <v>116.437403739644</v>
      </c>
      <c r="F457">
        <v>26.0534634284428</v>
      </c>
      <c r="G457">
        <v>2126.63604566559</v>
      </c>
      <c r="H457">
        <v>0.741944115556045</v>
      </c>
      <c r="I457">
        <v>0.602296078613878</v>
      </c>
      <c r="J457">
        <v>23.5437910580033</v>
      </c>
      <c r="K457">
        <v>3.00791203743169</v>
      </c>
    </row>
    <row r="458" spans="1:11">
      <c r="A458">
        <v>456</v>
      </c>
      <c r="B458">
        <v>18.5558707523306</v>
      </c>
      <c r="C458">
        <v>1364.34554998764</v>
      </c>
      <c r="D458">
        <v>0.445554850970299</v>
      </c>
      <c r="E458">
        <v>116.436977773436</v>
      </c>
      <c r="F458">
        <v>26.053581460107</v>
      </c>
      <c r="G458">
        <v>2126.64428967083</v>
      </c>
      <c r="H458">
        <v>0.741942623084072</v>
      </c>
      <c r="I458">
        <v>0.602294867587191</v>
      </c>
      <c r="J458">
        <v>23.5437700910168</v>
      </c>
      <c r="K458">
        <v>3.00791203743169</v>
      </c>
    </row>
    <row r="459" spans="1:11">
      <c r="A459">
        <v>457</v>
      </c>
      <c r="B459">
        <v>18.5559513781191</v>
      </c>
      <c r="C459">
        <v>1364.35171807557</v>
      </c>
      <c r="D459">
        <v>0.445556111837093</v>
      </c>
      <c r="E459">
        <v>116.437360434613</v>
      </c>
      <c r="F459">
        <v>26.053466735858</v>
      </c>
      <c r="G459">
        <v>2126.63953326119</v>
      </c>
      <c r="H459">
        <v>0.741943816038551</v>
      </c>
      <c r="I459">
        <v>0.602295835579449</v>
      </c>
      <c r="J459">
        <v>23.5438019417689</v>
      </c>
      <c r="K459">
        <v>3.00791203743169</v>
      </c>
    </row>
    <row r="460" spans="1:11">
      <c r="A460">
        <v>458</v>
      </c>
      <c r="B460">
        <v>18.555930934505</v>
      </c>
      <c r="C460">
        <v>1364.34693101257</v>
      </c>
      <c r="D460">
        <v>0.445555704527378</v>
      </c>
      <c r="E460">
        <v>116.437095660758</v>
      </c>
      <c r="F460">
        <v>26.0535563915608</v>
      </c>
      <c r="G460">
        <v>2126.64585288721</v>
      </c>
      <c r="H460">
        <v>0.741942214612809</v>
      </c>
      <c r="I460">
        <v>0.602294536136433</v>
      </c>
      <c r="J460">
        <v>23.5437693533735</v>
      </c>
      <c r="K460">
        <v>3.00791203743169</v>
      </c>
    </row>
    <row r="461" spans="1:11">
      <c r="A461">
        <v>459</v>
      </c>
      <c r="B461">
        <v>18.5559721642196</v>
      </c>
      <c r="C461">
        <v>1364.35397609872</v>
      </c>
      <c r="D461">
        <v>0.445555972405743</v>
      </c>
      <c r="E461">
        <v>116.437508222222</v>
      </c>
      <c r="F461">
        <v>26.053423619261</v>
      </c>
      <c r="G461">
        <v>2126.63524286836</v>
      </c>
      <c r="H461">
        <v>0.741944502259788</v>
      </c>
      <c r="I461">
        <v>0.602296392394664</v>
      </c>
      <c r="J461">
        <v>23.5438114402104</v>
      </c>
      <c r="K461">
        <v>3.00791203743169</v>
      </c>
    </row>
    <row r="462" spans="1:11">
      <c r="A462">
        <v>460</v>
      </c>
      <c r="B462">
        <v>18.5562217938819</v>
      </c>
      <c r="C462">
        <v>1364.36890853536</v>
      </c>
      <c r="D462">
        <v>0.44555571600573</v>
      </c>
      <c r="E462">
        <v>116.438521919816</v>
      </c>
      <c r="F462">
        <v>26.0531385499642</v>
      </c>
      <c r="G462">
        <v>2126.61292631304</v>
      </c>
      <c r="H462">
        <v>0.741949299757328</v>
      </c>
      <c r="I462">
        <v>0.602300285222325</v>
      </c>
      <c r="J462">
        <v>23.5438611590122</v>
      </c>
      <c r="K462">
        <v>3.00791203743169</v>
      </c>
    </row>
    <row r="463" spans="1:11">
      <c r="A463">
        <v>461</v>
      </c>
      <c r="B463">
        <v>18.5562296456283</v>
      </c>
      <c r="C463">
        <v>1364.36728642871</v>
      </c>
      <c r="D463">
        <v>0.445555234238492</v>
      </c>
      <c r="E463">
        <v>116.438437381324</v>
      </c>
      <c r="F463">
        <v>26.0531687257496</v>
      </c>
      <c r="G463">
        <v>2126.61626723744</v>
      </c>
      <c r="H463">
        <v>0.741949689624865</v>
      </c>
      <c r="I463">
        <v>0.602300601585163</v>
      </c>
      <c r="J463">
        <v>23.5438478324176</v>
      </c>
      <c r="K463">
        <v>3.00791203743169</v>
      </c>
    </row>
    <row r="464" spans="1:11">
      <c r="A464">
        <v>462</v>
      </c>
      <c r="B464">
        <v>18.5560338993183</v>
      </c>
      <c r="C464">
        <v>1364.3459260403</v>
      </c>
      <c r="D464">
        <v>0.445554534298018</v>
      </c>
      <c r="E464">
        <v>116.43707056077</v>
      </c>
      <c r="F464">
        <v>26.0535791618395</v>
      </c>
      <c r="G464">
        <v>2126.65604859358</v>
      </c>
      <c r="H464">
        <v>0.741946091944536</v>
      </c>
      <c r="I464">
        <v>0.602297682387362</v>
      </c>
      <c r="J464">
        <v>23.5437503011043</v>
      </c>
      <c r="K464">
        <v>3.00791203743169</v>
      </c>
    </row>
    <row r="465" spans="1:11">
      <c r="A465">
        <v>463</v>
      </c>
      <c r="B465">
        <v>18.5560599630695</v>
      </c>
      <c r="C465">
        <v>1364.34654190048</v>
      </c>
      <c r="D465">
        <v>0.445554318747827</v>
      </c>
      <c r="E465">
        <v>116.437118261114</v>
      </c>
      <c r="F465">
        <v>26.0535679678649</v>
      </c>
      <c r="G465">
        <v>2126.65515351039</v>
      </c>
      <c r="H465">
        <v>0.741946315553168</v>
      </c>
      <c r="I465">
        <v>0.602297863831739</v>
      </c>
      <c r="J465">
        <v>23.5437505387056</v>
      </c>
      <c r="K465">
        <v>3.00791203743169</v>
      </c>
    </row>
    <row r="466" spans="1:11">
      <c r="A466">
        <v>464</v>
      </c>
      <c r="B466">
        <v>18.5562406432671</v>
      </c>
      <c r="C466">
        <v>1364.36475979213</v>
      </c>
      <c r="D466">
        <v>0.445555292763166</v>
      </c>
      <c r="E466">
        <v>116.438263559642</v>
      </c>
      <c r="F466">
        <v>26.053218200203</v>
      </c>
      <c r="G466">
        <v>2126.62991071557</v>
      </c>
      <c r="H466">
        <v>0.741951599864537</v>
      </c>
      <c r="I466">
        <v>0.602302151660121</v>
      </c>
      <c r="J466">
        <v>23.5438379450991</v>
      </c>
      <c r="K466">
        <v>3.00791203743169</v>
      </c>
    </row>
    <row r="467" spans="1:11">
      <c r="A467">
        <v>465</v>
      </c>
      <c r="B467">
        <v>18.5562035280619</v>
      </c>
      <c r="C467">
        <v>1364.36419797908</v>
      </c>
      <c r="D467">
        <v>0.445555419587063</v>
      </c>
      <c r="E467">
        <v>116.438205330986</v>
      </c>
      <c r="F467">
        <v>26.0532269709583</v>
      </c>
      <c r="G467">
        <v>2126.63118513709</v>
      </c>
      <c r="H467">
        <v>0.741951507671822</v>
      </c>
      <c r="I467">
        <v>0.60230207685256</v>
      </c>
      <c r="J467">
        <v>23.5438414939696</v>
      </c>
      <c r="K467">
        <v>3.00791203743169</v>
      </c>
    </row>
    <row r="468" spans="1:11">
      <c r="A468">
        <v>466</v>
      </c>
      <c r="B468">
        <v>18.5562885791459</v>
      </c>
      <c r="C468">
        <v>1364.36601547088</v>
      </c>
      <c r="D468">
        <v>0.445554620959261</v>
      </c>
      <c r="E468">
        <v>116.438360509251</v>
      </c>
      <c r="F468">
        <v>26.0531947351373</v>
      </c>
      <c r="G468">
        <v>2126.63034064133</v>
      </c>
      <c r="H468">
        <v>0.741953272428786</v>
      </c>
      <c r="I468">
        <v>0.602303508844078</v>
      </c>
      <c r="J468">
        <v>23.5438371005088</v>
      </c>
      <c r="K468">
        <v>3.00791203743169</v>
      </c>
    </row>
    <row r="469" spans="1:11">
      <c r="A469">
        <v>467</v>
      </c>
      <c r="B469">
        <v>18.5563313359022</v>
      </c>
      <c r="C469">
        <v>1364.36861815736</v>
      </c>
      <c r="D469">
        <v>0.445555263109816</v>
      </c>
      <c r="E469">
        <v>116.438522389276</v>
      </c>
      <c r="F469">
        <v>26.053143612598</v>
      </c>
      <c r="G469">
        <v>2126.62888979811</v>
      </c>
      <c r="H469">
        <v>0.741953611331352</v>
      </c>
      <c r="I469">
        <v>0.602303783837452</v>
      </c>
      <c r="J469">
        <v>23.5438500304981</v>
      </c>
      <c r="K469">
        <v>3.00791203743169</v>
      </c>
    </row>
    <row r="470" spans="1:11">
      <c r="A470">
        <v>468</v>
      </c>
      <c r="B470">
        <v>18.5563533652714</v>
      </c>
      <c r="C470">
        <v>1364.37289164047</v>
      </c>
      <c r="D470">
        <v>0.44555500626538</v>
      </c>
      <c r="E470">
        <v>116.438796815584</v>
      </c>
      <c r="F470">
        <v>26.0530643429707</v>
      </c>
      <c r="G470">
        <v>2126.62269131522</v>
      </c>
      <c r="H470">
        <v>0.741955949888998</v>
      </c>
      <c r="I470">
        <v>0.602305681415056</v>
      </c>
      <c r="J470">
        <v>23.5438688527284</v>
      </c>
      <c r="K470">
        <v>3.00791203743169</v>
      </c>
    </row>
    <row r="471" spans="1:11">
      <c r="A471">
        <v>469</v>
      </c>
      <c r="B471">
        <v>18.5562952724538</v>
      </c>
      <c r="C471">
        <v>1364.36668080251</v>
      </c>
      <c r="D471">
        <v>0.445554701902731</v>
      </c>
      <c r="E471">
        <v>116.438398563742</v>
      </c>
      <c r="F471">
        <v>26.0531814083338</v>
      </c>
      <c r="G471">
        <v>2126.63089480988</v>
      </c>
      <c r="H471">
        <v>0.741953786285254</v>
      </c>
      <c r="I471">
        <v>0.602303925806906</v>
      </c>
      <c r="J471">
        <v>23.5438411162672</v>
      </c>
      <c r="K471">
        <v>3.00791203743169</v>
      </c>
    </row>
    <row r="472" spans="1:11">
      <c r="A472">
        <v>470</v>
      </c>
      <c r="B472">
        <v>18.5561292736109</v>
      </c>
      <c r="C472">
        <v>1364.35421477379</v>
      </c>
      <c r="D472">
        <v>0.445554963827623</v>
      </c>
      <c r="E472">
        <v>116.437590626586</v>
      </c>
      <c r="F472">
        <v>26.053420076808</v>
      </c>
      <c r="G472">
        <v>2126.64807757554</v>
      </c>
      <c r="H472">
        <v>0.741949756477596</v>
      </c>
      <c r="I472">
        <v>0.602300655907699</v>
      </c>
      <c r="J472">
        <v>23.5437895472024</v>
      </c>
      <c r="K472">
        <v>3.00791203743169</v>
      </c>
    </row>
    <row r="473" spans="1:11">
      <c r="A473">
        <v>471</v>
      </c>
      <c r="B473">
        <v>18.5562514317975</v>
      </c>
      <c r="C473">
        <v>1364.36412686094</v>
      </c>
      <c r="D473">
        <v>0.445555273132064</v>
      </c>
      <c r="E473">
        <v>116.438228424683</v>
      </c>
      <c r="F473">
        <v>26.0532286799457</v>
      </c>
      <c r="G473">
        <v>2126.63487614808</v>
      </c>
      <c r="H473">
        <v>0.741952654546964</v>
      </c>
      <c r="I473">
        <v>0.602303007480616</v>
      </c>
      <c r="J473">
        <v>23.5438321925552</v>
      </c>
      <c r="K473">
        <v>3.00791203743169</v>
      </c>
    </row>
    <row r="474" spans="1:11">
      <c r="A474">
        <v>472</v>
      </c>
      <c r="B474">
        <v>18.5564525352486</v>
      </c>
      <c r="C474">
        <v>1364.37693414353</v>
      </c>
      <c r="D474">
        <v>0.445555022597492</v>
      </c>
      <c r="E474">
        <v>116.439101136193</v>
      </c>
      <c r="F474">
        <v>26.0529878973197</v>
      </c>
      <c r="G474">
        <v>2126.610491564</v>
      </c>
      <c r="H474">
        <v>0.741955260064557</v>
      </c>
      <c r="I474">
        <v>0.60230512164515</v>
      </c>
      <c r="J474">
        <v>23.5438756208929</v>
      </c>
      <c r="K474">
        <v>3.00791203743169</v>
      </c>
    </row>
    <row r="475" spans="1:11">
      <c r="A475">
        <v>473</v>
      </c>
      <c r="B475">
        <v>18.5563742810354</v>
      </c>
      <c r="C475">
        <v>1364.37347810124</v>
      </c>
      <c r="D475">
        <v>0.445555055579279</v>
      </c>
      <c r="E475">
        <v>116.438844236808</v>
      </c>
      <c r="F475">
        <v>26.0530536769311</v>
      </c>
      <c r="G475">
        <v>2126.6152616695</v>
      </c>
      <c r="H475">
        <v>0.741954553363687</v>
      </c>
      <c r="I475">
        <v>0.602304548214192</v>
      </c>
      <c r="J475">
        <v>23.5438696148651</v>
      </c>
      <c r="K475">
        <v>3.00791203743169</v>
      </c>
    </row>
    <row r="476" spans="1:11">
      <c r="A476">
        <v>474</v>
      </c>
      <c r="B476">
        <v>18.5563185550416</v>
      </c>
      <c r="C476">
        <v>1364.36752999975</v>
      </c>
      <c r="D476">
        <v>0.445553949194582</v>
      </c>
      <c r="E476">
        <v>116.438482024184</v>
      </c>
      <c r="F476">
        <v>26.0531660824172</v>
      </c>
      <c r="G476">
        <v>2126.62268120112</v>
      </c>
      <c r="H476">
        <v>0.741954194005638</v>
      </c>
      <c r="I476">
        <v>0.602304256642369</v>
      </c>
      <c r="J476">
        <v>23.5438364279536</v>
      </c>
      <c r="K476">
        <v>3.00791203743169</v>
      </c>
    </row>
    <row r="477" spans="1:11">
      <c r="A477">
        <v>475</v>
      </c>
      <c r="B477">
        <v>18.5563411985143</v>
      </c>
      <c r="C477">
        <v>1364.36976040612</v>
      </c>
      <c r="D477">
        <v>0.445553720144971</v>
      </c>
      <c r="E477">
        <v>116.438631333542</v>
      </c>
      <c r="F477">
        <v>26.0531233250453</v>
      </c>
      <c r="G477">
        <v>2126.61815519473</v>
      </c>
      <c r="H477">
        <v>0.741954895749302</v>
      </c>
      <c r="I477">
        <v>0.602304826052768</v>
      </c>
      <c r="J477">
        <v>23.5438448486677</v>
      </c>
      <c r="K477">
        <v>3.00791203743169</v>
      </c>
    </row>
    <row r="478" spans="1:11">
      <c r="A478">
        <v>476</v>
      </c>
      <c r="B478">
        <v>18.5563934361371</v>
      </c>
      <c r="C478">
        <v>1364.37001631018</v>
      </c>
      <c r="D478">
        <v>0.445552531806139</v>
      </c>
      <c r="E478">
        <v>116.438692328715</v>
      </c>
      <c r="F478">
        <v>26.0531176084602</v>
      </c>
      <c r="G478">
        <v>2126.61627268663</v>
      </c>
      <c r="H478">
        <v>0.741955989023913</v>
      </c>
      <c r="I478">
        <v>0.602305713179843</v>
      </c>
      <c r="J478">
        <v>23.5438319429829</v>
      </c>
      <c r="K478">
        <v>3.00791203743169</v>
      </c>
    </row>
    <row r="479" spans="1:11">
      <c r="A479">
        <v>477</v>
      </c>
      <c r="B479">
        <v>18.5562426892522</v>
      </c>
      <c r="C479">
        <v>1364.36141134249</v>
      </c>
      <c r="D479">
        <v>0.445553669382682</v>
      </c>
      <c r="E479">
        <v>116.438085974258</v>
      </c>
      <c r="F479">
        <v>26.0532822934218</v>
      </c>
      <c r="G479">
        <v>2126.63251978061</v>
      </c>
      <c r="H479">
        <v>0.741952916270392</v>
      </c>
      <c r="I479">
        <v>0.602303219861082</v>
      </c>
      <c r="J479">
        <v>23.5438100696801</v>
      </c>
      <c r="K479">
        <v>3.00791203743169</v>
      </c>
    </row>
    <row r="480" spans="1:11">
      <c r="A480">
        <v>478</v>
      </c>
      <c r="B480">
        <v>18.5562135280635</v>
      </c>
      <c r="C480">
        <v>1364.36491625995</v>
      </c>
      <c r="D480">
        <v>0.44555456952029</v>
      </c>
      <c r="E480">
        <v>116.438255101127</v>
      </c>
      <c r="F480">
        <v>26.0532189630353</v>
      </c>
      <c r="G480">
        <v>2126.62591785865</v>
      </c>
      <c r="H480">
        <v>0.741952671050753</v>
      </c>
      <c r="I480">
        <v>0.602303020862414</v>
      </c>
      <c r="J480">
        <v>23.5438420991089</v>
      </c>
      <c r="K480">
        <v>3.00791203743169</v>
      </c>
    </row>
    <row r="481" spans="1:11">
      <c r="A481">
        <v>479</v>
      </c>
      <c r="B481">
        <v>18.5562071650782</v>
      </c>
      <c r="C481">
        <v>1364.35584014192</v>
      </c>
      <c r="D481">
        <v>0.445553631935626</v>
      </c>
      <c r="E481">
        <v>116.437732866041</v>
      </c>
      <c r="F481">
        <v>26.0533905492031</v>
      </c>
      <c r="G481">
        <v>2126.64402543597</v>
      </c>
      <c r="H481">
        <v>0.741952056274307</v>
      </c>
      <c r="I481">
        <v>0.602302522057572</v>
      </c>
      <c r="J481">
        <v>23.5437835725207</v>
      </c>
      <c r="K481">
        <v>3.00791203743169</v>
      </c>
    </row>
    <row r="482" spans="1:11">
      <c r="A482">
        <v>480</v>
      </c>
      <c r="B482">
        <v>18.5562535831159</v>
      </c>
      <c r="C482">
        <v>1364.36308816869</v>
      </c>
      <c r="D482">
        <v>0.445554354267239</v>
      </c>
      <c r="E482">
        <v>116.438198046391</v>
      </c>
      <c r="F482">
        <v>26.0532509534575</v>
      </c>
      <c r="G482">
        <v>2126.6270737128</v>
      </c>
      <c r="H482">
        <v>0.741952272168023</v>
      </c>
      <c r="I482">
        <v>0.602302697201987</v>
      </c>
      <c r="J482">
        <v>23.5438178353912</v>
      </c>
      <c r="K482">
        <v>3.00791203743169</v>
      </c>
    </row>
    <row r="483" spans="1:11">
      <c r="A483">
        <v>481</v>
      </c>
      <c r="B483">
        <v>18.5564203718602</v>
      </c>
      <c r="C483">
        <v>1364.37568474579</v>
      </c>
      <c r="D483">
        <v>0.445554124383503</v>
      </c>
      <c r="E483">
        <v>116.439004113353</v>
      </c>
      <c r="F483">
        <v>26.0530101833466</v>
      </c>
      <c r="G483">
        <v>2126.61133779742</v>
      </c>
      <c r="H483">
        <v>0.741956606557233</v>
      </c>
      <c r="I483">
        <v>0.602306214252417</v>
      </c>
      <c r="J483">
        <v>23.543872700889</v>
      </c>
      <c r="K483">
        <v>3.00791203743169</v>
      </c>
    </row>
    <row r="484" spans="1:11">
      <c r="A484">
        <v>482</v>
      </c>
      <c r="B484">
        <v>18.5562641108319</v>
      </c>
      <c r="C484">
        <v>1364.35908530214</v>
      </c>
      <c r="D484">
        <v>0.445553049799119</v>
      </c>
      <c r="E484">
        <v>116.437969104662</v>
      </c>
      <c r="F484">
        <v>26.0533293554199</v>
      </c>
      <c r="G484">
        <v>2126.6336551537</v>
      </c>
      <c r="H484">
        <v>0.741951871954962</v>
      </c>
      <c r="I484">
        <v>0.602302372473276</v>
      </c>
      <c r="J484">
        <v>23.5437905207989</v>
      </c>
      <c r="K484">
        <v>3.00791203743169</v>
      </c>
    </row>
    <row r="485" spans="1:11">
      <c r="A485">
        <v>483</v>
      </c>
      <c r="B485">
        <v>18.5562816790189</v>
      </c>
      <c r="C485">
        <v>1364.3667443275</v>
      </c>
      <c r="D485">
        <v>0.445553892270813</v>
      </c>
      <c r="E485">
        <v>116.438412797883</v>
      </c>
      <c r="F485">
        <v>26.053179581994</v>
      </c>
      <c r="G485">
        <v>2126.62377504687</v>
      </c>
      <c r="H485">
        <v>0.74195410826885</v>
      </c>
      <c r="I485">
        <v>0.602304187073534</v>
      </c>
      <c r="J485">
        <v>23.5438379382057</v>
      </c>
      <c r="K485">
        <v>3.00791203743169</v>
      </c>
    </row>
    <row r="486" spans="1:11">
      <c r="A486">
        <v>484</v>
      </c>
      <c r="B486">
        <v>18.5563577832015</v>
      </c>
      <c r="C486">
        <v>1364.37477462135</v>
      </c>
      <c r="D486">
        <v>0.445555623056411</v>
      </c>
      <c r="E486">
        <v>116.438908082562</v>
      </c>
      <c r="F486">
        <v>26.0530217401034</v>
      </c>
      <c r="G486">
        <v>2126.61596361779</v>
      </c>
      <c r="H486">
        <v>0.741955932441571</v>
      </c>
      <c r="I486">
        <v>0.602305667256181</v>
      </c>
      <c r="J486">
        <v>23.5438797154339</v>
      </c>
      <c r="K486">
        <v>3.00791203743169</v>
      </c>
    </row>
    <row r="487" spans="1:11">
      <c r="A487">
        <v>485</v>
      </c>
      <c r="B487">
        <v>18.5562588011872</v>
      </c>
      <c r="C487">
        <v>1364.36407852544</v>
      </c>
      <c r="D487">
        <v>0.445553953800571</v>
      </c>
      <c r="E487">
        <v>116.438241007976</v>
      </c>
      <c r="F487">
        <v>26.0532294293029</v>
      </c>
      <c r="G487">
        <v>2126.62746762273</v>
      </c>
      <c r="H487">
        <v>0.7419529335785</v>
      </c>
      <c r="I487">
        <v>0.602303233895007</v>
      </c>
      <c r="J487">
        <v>23.5438263978519</v>
      </c>
      <c r="K487">
        <v>3.00791203743169</v>
      </c>
    </row>
    <row r="488" spans="1:11">
      <c r="A488">
        <v>486</v>
      </c>
      <c r="B488">
        <v>18.5564630714764</v>
      </c>
      <c r="C488">
        <v>1364.37842254388</v>
      </c>
      <c r="D488">
        <v>0.445554264424747</v>
      </c>
      <c r="E488">
        <v>116.439181684194</v>
      </c>
      <c r="F488">
        <v>26.0529572518237</v>
      </c>
      <c r="G488">
        <v>2126.60697035096</v>
      </c>
      <c r="H488">
        <v>0.741956868996484</v>
      </c>
      <c r="I488">
        <v>0.602306427195457</v>
      </c>
      <c r="J488">
        <v>23.5438836736455</v>
      </c>
      <c r="K488">
        <v>3.00791203743169</v>
      </c>
    </row>
    <row r="489" spans="1:11">
      <c r="A489">
        <v>487</v>
      </c>
      <c r="B489">
        <v>18.5562827485536</v>
      </c>
      <c r="C489">
        <v>1364.3675764997</v>
      </c>
      <c r="D489">
        <v>0.445554040786819</v>
      </c>
      <c r="E489">
        <v>116.438466011985</v>
      </c>
      <c r="F489">
        <v>26.0531641678365</v>
      </c>
      <c r="G489">
        <v>2126.62027441433</v>
      </c>
      <c r="H489">
        <v>0.741953574175981</v>
      </c>
      <c r="I489">
        <v>0.602303753682824</v>
      </c>
      <c r="J489">
        <v>23.5438425037826</v>
      </c>
      <c r="K489">
        <v>3.00791203743169</v>
      </c>
    </row>
    <row r="490" spans="1:11">
      <c r="A490">
        <v>488</v>
      </c>
      <c r="B490">
        <v>18.5561883316743</v>
      </c>
      <c r="C490">
        <v>1364.36072707157</v>
      </c>
      <c r="D490">
        <v>0.445553810360727</v>
      </c>
      <c r="E490">
        <v>116.438001886477</v>
      </c>
      <c r="F490">
        <v>26.0532942466895</v>
      </c>
      <c r="G490">
        <v>2126.63501560644</v>
      </c>
      <c r="H490">
        <v>0.741953287097821</v>
      </c>
      <c r="I490">
        <v>0.602303520769421</v>
      </c>
      <c r="J490">
        <v>23.5438181391079</v>
      </c>
      <c r="K490">
        <v>3.00791203743169</v>
      </c>
    </row>
    <row r="491" spans="1:11">
      <c r="A491">
        <v>489</v>
      </c>
      <c r="B491">
        <v>18.5563416573813</v>
      </c>
      <c r="C491">
        <v>1364.37061834166</v>
      </c>
      <c r="D491">
        <v>0.445553421158842</v>
      </c>
      <c r="E491">
        <v>116.438671193825</v>
      </c>
      <c r="F491">
        <v>26.0531069009283</v>
      </c>
      <c r="G491">
        <v>2126.6174245273</v>
      </c>
      <c r="H491">
        <v>0.741955602092957</v>
      </c>
      <c r="I491">
        <v>0.602305399206003</v>
      </c>
      <c r="J491">
        <v>23.5438517851801</v>
      </c>
      <c r="K491">
        <v>3.00791203743169</v>
      </c>
    </row>
    <row r="492" spans="1:11">
      <c r="A492">
        <v>490</v>
      </c>
      <c r="B492">
        <v>18.5562192352567</v>
      </c>
      <c r="C492">
        <v>1364.36334685231</v>
      </c>
      <c r="D492">
        <v>0.445553945594218</v>
      </c>
      <c r="E492">
        <v>116.438173173586</v>
      </c>
      <c r="F492">
        <v>26.0532437617323</v>
      </c>
      <c r="G492">
        <v>2126.62955727288</v>
      </c>
      <c r="H492">
        <v>0.741953415718848</v>
      </c>
      <c r="I492">
        <v>0.602303625125452</v>
      </c>
      <c r="J492">
        <v>23.5438285839449</v>
      </c>
      <c r="K492">
        <v>3.00791203743169</v>
      </c>
    </row>
    <row r="493" spans="1:11">
      <c r="A493">
        <v>491</v>
      </c>
      <c r="B493">
        <v>18.5562004114148</v>
      </c>
      <c r="C493">
        <v>1364.36124155006</v>
      </c>
      <c r="D493">
        <v>0.445553981483462</v>
      </c>
      <c r="E493">
        <v>116.438042380229</v>
      </c>
      <c r="F493">
        <v>26.0532826153177</v>
      </c>
      <c r="G493">
        <v>2126.63502528212</v>
      </c>
      <c r="H493">
        <v>0.741953157281059</v>
      </c>
      <c r="I493">
        <v>0.602303415429194</v>
      </c>
      <c r="J493">
        <v>23.5438179139284</v>
      </c>
      <c r="K493">
        <v>3.00791203743169</v>
      </c>
    </row>
    <row r="494" spans="1:11">
      <c r="A494">
        <v>492</v>
      </c>
      <c r="B494">
        <v>18.5562354051791</v>
      </c>
      <c r="C494">
        <v>1364.36537038105</v>
      </c>
      <c r="D494">
        <v>0.445554034068927</v>
      </c>
      <c r="E494">
        <v>116.438299798433</v>
      </c>
      <c r="F494">
        <v>26.0532046067717</v>
      </c>
      <c r="G494">
        <v>2126.62667472903</v>
      </c>
      <c r="H494">
        <v>0.741954070223433</v>
      </c>
      <c r="I494">
        <v>0.602304156207873</v>
      </c>
      <c r="J494">
        <v>23.5438384497443</v>
      </c>
      <c r="K494">
        <v>3.00791203743169</v>
      </c>
    </row>
    <row r="495" spans="1:11">
      <c r="A495">
        <v>493</v>
      </c>
      <c r="B495">
        <v>18.5562707533021</v>
      </c>
      <c r="C495">
        <v>1364.36495922256</v>
      </c>
      <c r="D495">
        <v>0.445553208017445</v>
      </c>
      <c r="E495">
        <v>116.438308655633</v>
      </c>
      <c r="F495">
        <v>26.0532129765793</v>
      </c>
      <c r="G495">
        <v>2126.62545547611</v>
      </c>
      <c r="H495">
        <v>0.741954268169845</v>
      </c>
      <c r="I495">
        <v>0.602304316831229</v>
      </c>
      <c r="J495">
        <v>23.5438261165996</v>
      </c>
      <c r="K495">
        <v>3.00791203743169</v>
      </c>
    </row>
    <row r="496" spans="1:11">
      <c r="A496">
        <v>494</v>
      </c>
      <c r="B496">
        <v>18.5562330336437</v>
      </c>
      <c r="C496">
        <v>1364.36444077771</v>
      </c>
      <c r="D496">
        <v>0.445553866057471</v>
      </c>
      <c r="E496">
        <v>116.438240429679</v>
      </c>
      <c r="F496">
        <v>26.0532229209932</v>
      </c>
      <c r="G496">
        <v>2126.6286609208</v>
      </c>
      <c r="H496">
        <v>0.741953920028775</v>
      </c>
      <c r="I496">
        <v>0.602304034339113</v>
      </c>
      <c r="J496">
        <v>23.5438339012703</v>
      </c>
      <c r="K496">
        <v>3.00791203743169</v>
      </c>
    </row>
    <row r="497" spans="1:11">
      <c r="A497">
        <v>495</v>
      </c>
      <c r="B497">
        <v>18.5561793520498</v>
      </c>
      <c r="C497">
        <v>1364.36252264733</v>
      </c>
      <c r="D497">
        <v>0.445554234205915</v>
      </c>
      <c r="E497">
        <v>116.438099715719</v>
      </c>
      <c r="F497">
        <v>26.0532609820878</v>
      </c>
      <c r="G497">
        <v>2126.62983799793</v>
      </c>
      <c r="H497">
        <v>0.741952709725507</v>
      </c>
      <c r="I497">
        <v>0.60230305225515</v>
      </c>
      <c r="J497">
        <v>23.5438311048697</v>
      </c>
      <c r="K497">
        <v>3.00791203743169</v>
      </c>
    </row>
    <row r="498" spans="1:11">
      <c r="A498">
        <v>496</v>
      </c>
      <c r="B498">
        <v>18.5562387233859</v>
      </c>
      <c r="C498">
        <v>1364.36531688008</v>
      </c>
      <c r="D498">
        <v>0.445554284501169</v>
      </c>
      <c r="E498">
        <v>116.438295276275</v>
      </c>
      <c r="F498">
        <v>26.0532063890581</v>
      </c>
      <c r="G498">
        <v>2126.62685677455</v>
      </c>
      <c r="H498">
        <v>0.741953548672755</v>
      </c>
      <c r="I498">
        <v>0.602303733001128</v>
      </c>
      <c r="J498">
        <v>23.5438389280282</v>
      </c>
      <c r="K498">
        <v>3.00791203743169</v>
      </c>
    </row>
    <row r="499" spans="1:11">
      <c r="A499">
        <v>497</v>
      </c>
      <c r="B499">
        <v>18.5562730884348</v>
      </c>
      <c r="C499">
        <v>1364.36878735688</v>
      </c>
      <c r="D499">
        <v>0.445555080620579</v>
      </c>
      <c r="E499">
        <v>116.438510740209</v>
      </c>
      <c r="F499">
        <v>26.0531380765377</v>
      </c>
      <c r="G499">
        <v>2126.62371054379</v>
      </c>
      <c r="H499">
        <v>0.741954371265114</v>
      </c>
      <c r="I499">
        <v>0.602304400475526</v>
      </c>
      <c r="J499">
        <v>23.5438565899523</v>
      </c>
      <c r="K499">
        <v>3.00791203743169</v>
      </c>
    </row>
    <row r="500" spans="1:11">
      <c r="A500">
        <v>498</v>
      </c>
      <c r="B500">
        <v>18.55622510346</v>
      </c>
      <c r="C500">
        <v>1364.36573580437</v>
      </c>
      <c r="D500">
        <v>0.445555001964643</v>
      </c>
      <c r="E500">
        <v>116.438307767282</v>
      </c>
      <c r="F500">
        <v>26.0531962023691</v>
      </c>
      <c r="G500">
        <v>2126.62835421466</v>
      </c>
      <c r="H500">
        <v>0.741953703686307</v>
      </c>
      <c r="I500">
        <v>0.602303858787089</v>
      </c>
      <c r="J500">
        <v>23.5438452009644</v>
      </c>
      <c r="K500">
        <v>3.00791203743169</v>
      </c>
    </row>
    <row r="501" spans="1:11">
      <c r="A501">
        <v>499</v>
      </c>
      <c r="B501">
        <v>18.5563080805047</v>
      </c>
      <c r="C501">
        <v>1364.37092355671</v>
      </c>
      <c r="D501">
        <v>0.44555530518923</v>
      </c>
      <c r="E501">
        <v>116.438647316299</v>
      </c>
      <c r="F501">
        <v>26.0530976878782</v>
      </c>
      <c r="G501">
        <v>2126.62157339315</v>
      </c>
      <c r="H501">
        <v>0.74195492427662</v>
      </c>
      <c r="I501">
        <v>0.602304849205188</v>
      </c>
      <c r="J501">
        <v>23.5438661632973</v>
      </c>
      <c r="K501">
        <v>3.00791203743169</v>
      </c>
    </row>
    <row r="502" spans="1:11">
      <c r="A502">
        <v>500</v>
      </c>
      <c r="B502">
        <v>18.5562862753096</v>
      </c>
      <c r="C502">
        <v>1364.36868566349</v>
      </c>
      <c r="D502">
        <v>0.445555402679943</v>
      </c>
      <c r="E502">
        <v>116.438505228126</v>
      </c>
      <c r="F502">
        <v>26.0531404627405</v>
      </c>
      <c r="G502">
        <v>2126.62553014935</v>
      </c>
      <c r="H502">
        <v>0.741954223135243</v>
      </c>
      <c r="I502">
        <v>0.602304280280162</v>
      </c>
      <c r="J502">
        <v>23.5438558517345</v>
      </c>
      <c r="K502">
        <v>3.00791203743169</v>
      </c>
    </row>
    <row r="503" spans="1:11">
      <c r="A503">
        <v>501</v>
      </c>
      <c r="B503">
        <v>18.5563684039752</v>
      </c>
      <c r="C503">
        <v>1364.37729818592</v>
      </c>
      <c r="D503">
        <v>0.4455554162478</v>
      </c>
      <c r="E503">
        <v>116.439054520634</v>
      </c>
      <c r="F503">
        <v>26.0529751838142</v>
      </c>
      <c r="G503">
        <v>2126.61025959164</v>
      </c>
      <c r="H503">
        <v>0.741956266387245</v>
      </c>
      <c r="I503">
        <v>0.602305938217364</v>
      </c>
      <c r="J503">
        <v>23.5438952546093</v>
      </c>
      <c r="K503">
        <v>3.00791203743169</v>
      </c>
    </row>
    <row r="504" spans="1:11">
      <c r="A504">
        <v>502</v>
      </c>
      <c r="B504">
        <v>18.5562906953845</v>
      </c>
      <c r="C504">
        <v>1364.36816260228</v>
      </c>
      <c r="D504">
        <v>0.445555108565683</v>
      </c>
      <c r="E504">
        <v>116.438485126293</v>
      </c>
      <c r="F504">
        <v>26.0531514711014</v>
      </c>
      <c r="G504">
        <v>2126.62537913678</v>
      </c>
      <c r="H504">
        <v>0.741954239461902</v>
      </c>
      <c r="I504">
        <v>0.602304293529659</v>
      </c>
      <c r="J504">
        <v>23.5438500217155</v>
      </c>
      <c r="K504">
        <v>3.00791203743169</v>
      </c>
    </row>
    <row r="505" spans="1:11">
      <c r="A505">
        <v>503</v>
      </c>
      <c r="B505">
        <v>18.5563549137449</v>
      </c>
      <c r="C505">
        <v>1364.37383347726</v>
      </c>
      <c r="D505">
        <v>0.445555362586356</v>
      </c>
      <c r="E505">
        <v>116.438840038211</v>
      </c>
      <c r="F505">
        <v>26.053042501692</v>
      </c>
      <c r="G505">
        <v>2126.61786012879</v>
      </c>
      <c r="H505">
        <v>0.741955847035066</v>
      </c>
      <c r="I505">
        <v>0.602305597958292</v>
      </c>
      <c r="J505">
        <v>23.543877287616</v>
      </c>
      <c r="K505">
        <v>3.00791203743169</v>
      </c>
    </row>
    <row r="506" spans="1:11">
      <c r="A506">
        <v>504</v>
      </c>
      <c r="B506">
        <v>18.5563942177943</v>
      </c>
      <c r="C506">
        <v>1364.3762668109</v>
      </c>
      <c r="D506">
        <v>0.445555654290292</v>
      </c>
      <c r="E506">
        <v>116.439003168972</v>
      </c>
      <c r="F506">
        <v>26.0529974488195</v>
      </c>
      <c r="G506">
        <v>2126.6132326722</v>
      </c>
      <c r="H506">
        <v>0.741955858232142</v>
      </c>
      <c r="I506">
        <v>0.602305607034698</v>
      </c>
      <c r="J506">
        <v>23.543886849397</v>
      </c>
      <c r="K506">
        <v>3.00791203743169</v>
      </c>
    </row>
    <row r="507" spans="1:11">
      <c r="A507">
        <v>505</v>
      </c>
      <c r="B507">
        <v>18.556311522644</v>
      </c>
      <c r="C507">
        <v>1364.37018906077</v>
      </c>
      <c r="D507">
        <v>0.445555295270779</v>
      </c>
      <c r="E507">
        <v>116.438601962163</v>
      </c>
      <c r="F507">
        <v>26.0531115924996</v>
      </c>
      <c r="G507">
        <v>2126.6231039785</v>
      </c>
      <c r="H507">
        <v>0.741954817560422</v>
      </c>
      <c r="I507">
        <v>0.602304762617131</v>
      </c>
      <c r="J507">
        <v>23.5438622201849</v>
      </c>
      <c r="K507">
        <v>3.00791203743169</v>
      </c>
    </row>
    <row r="508" spans="1:11">
      <c r="A508">
        <v>506</v>
      </c>
      <c r="B508">
        <v>18.5563671091918</v>
      </c>
      <c r="C508">
        <v>1364.37267791624</v>
      </c>
      <c r="D508">
        <v>0.445555616749329</v>
      </c>
      <c r="E508">
        <v>116.438772078334</v>
      </c>
      <c r="F508">
        <v>26.0530642666944</v>
      </c>
      <c r="G508">
        <v>2126.62038057264</v>
      </c>
      <c r="H508">
        <v>0.741954992254774</v>
      </c>
      <c r="I508">
        <v>0.602304904364147</v>
      </c>
      <c r="J508">
        <v>23.5438705425455</v>
      </c>
      <c r="K508">
        <v>3.00791203743169</v>
      </c>
    </row>
    <row r="509" spans="1:11">
      <c r="A509">
        <v>507</v>
      </c>
      <c r="B509">
        <v>18.5562706302068</v>
      </c>
      <c r="C509">
        <v>1364.36790128854</v>
      </c>
      <c r="D509">
        <v>0.445555560562777</v>
      </c>
      <c r="E509">
        <v>116.438445166927</v>
      </c>
      <c r="F509">
        <v>26.0531549169004</v>
      </c>
      <c r="G509">
        <v>2126.62662690931</v>
      </c>
      <c r="H509">
        <v>0.741953929935742</v>
      </c>
      <c r="I509">
        <v>0.602304042372073</v>
      </c>
      <c r="J509">
        <v>23.5438551899956</v>
      </c>
      <c r="K509">
        <v>3.00791203743169</v>
      </c>
    </row>
    <row r="510" spans="1:11">
      <c r="A510">
        <v>508</v>
      </c>
      <c r="B510">
        <v>18.5562786650622</v>
      </c>
      <c r="C510">
        <v>1364.36932480995</v>
      </c>
      <c r="D510">
        <v>0.445555355684214</v>
      </c>
      <c r="E510">
        <v>116.438527030784</v>
      </c>
      <c r="F510">
        <v>26.0531299271238</v>
      </c>
      <c r="G510">
        <v>2126.62379860348</v>
      </c>
      <c r="H510">
        <v>0.741954494778164</v>
      </c>
      <c r="I510">
        <v>0.602304500701298</v>
      </c>
      <c r="J510">
        <v>23.5438637873395</v>
      </c>
      <c r="K510">
        <v>3.00791203743169</v>
      </c>
    </row>
    <row r="511" spans="1:11">
      <c r="A511">
        <v>509</v>
      </c>
      <c r="B511">
        <v>18.5563018271945</v>
      </c>
      <c r="C511">
        <v>1364.37136093554</v>
      </c>
      <c r="D511">
        <v>0.445555351799659</v>
      </c>
      <c r="E511">
        <v>116.438657645445</v>
      </c>
      <c r="F511">
        <v>26.0530917453071</v>
      </c>
      <c r="G511">
        <v>2126.61963015999</v>
      </c>
      <c r="H511">
        <v>0.741954873625522</v>
      </c>
      <c r="I511">
        <v>0.602304808103844</v>
      </c>
      <c r="J511">
        <v>23.5438729136229</v>
      </c>
      <c r="K511">
        <v>3.00791203743169</v>
      </c>
    </row>
    <row r="512" spans="1:11">
      <c r="A512">
        <v>510</v>
      </c>
      <c r="B512">
        <v>18.5562666025345</v>
      </c>
      <c r="C512">
        <v>1364.36926209452</v>
      </c>
      <c r="D512">
        <v>0.445555530897243</v>
      </c>
      <c r="E512">
        <v>116.438512233047</v>
      </c>
      <c r="F512">
        <v>26.0531301948969</v>
      </c>
      <c r="G512">
        <v>2126.62521884105</v>
      </c>
      <c r="H512">
        <v>0.741954972122239</v>
      </c>
      <c r="I512">
        <v>0.602304888039817</v>
      </c>
      <c r="J512">
        <v>23.5438662393393</v>
      </c>
      <c r="K512">
        <v>3.00791203743169</v>
      </c>
    </row>
    <row r="513" spans="1:11">
      <c r="A513">
        <v>511</v>
      </c>
      <c r="B513">
        <v>18.5562682946962</v>
      </c>
      <c r="C513">
        <v>1364.36952897812</v>
      </c>
      <c r="D513">
        <v>0.445555735260815</v>
      </c>
      <c r="E513">
        <v>116.4385266473</v>
      </c>
      <c r="F513">
        <v>26.0531261702444</v>
      </c>
      <c r="G513">
        <v>2126.6243843388</v>
      </c>
      <c r="H513">
        <v>0.741954301137088</v>
      </c>
      <c r="I513">
        <v>0.602304343572578</v>
      </c>
      <c r="J513">
        <v>23.5438688180031</v>
      </c>
      <c r="K513">
        <v>3.00791203743169</v>
      </c>
    </row>
    <row r="514" spans="1:11">
      <c r="A514">
        <v>512</v>
      </c>
      <c r="B514">
        <v>18.5562620188908</v>
      </c>
      <c r="C514">
        <v>1364.36672925844</v>
      </c>
      <c r="D514">
        <v>0.445554823682002</v>
      </c>
      <c r="E514">
        <v>116.438356879991</v>
      </c>
      <c r="F514">
        <v>26.0531793311461</v>
      </c>
      <c r="G514">
        <v>2126.63007281591</v>
      </c>
      <c r="H514">
        <v>0.741954980467245</v>
      </c>
      <c r="I514">
        <v>0.60230489482541</v>
      </c>
      <c r="J514">
        <v>23.5438516881472</v>
      </c>
      <c r="K514">
        <v>3.00791203743169</v>
      </c>
    </row>
    <row r="515" spans="1:11">
      <c r="A515">
        <v>513</v>
      </c>
      <c r="B515">
        <v>18.5562864803141</v>
      </c>
      <c r="C515">
        <v>1364.36869127412</v>
      </c>
      <c r="D515">
        <v>0.445555148114849</v>
      </c>
      <c r="E515">
        <v>116.438483736926</v>
      </c>
      <c r="F515">
        <v>26.0531409364125</v>
      </c>
      <c r="G515">
        <v>2126.62798217587</v>
      </c>
      <c r="H515">
        <v>0.741955484144105</v>
      </c>
      <c r="I515">
        <v>0.602305303522962</v>
      </c>
      <c r="J515">
        <v>23.5438602320868</v>
      </c>
      <c r="K515">
        <v>3.00791203743169</v>
      </c>
    </row>
    <row r="516" spans="1:11">
      <c r="A516">
        <v>514</v>
      </c>
      <c r="B516">
        <v>18.5563259320976</v>
      </c>
      <c r="C516">
        <v>1364.36749598849</v>
      </c>
      <c r="D516">
        <v>0.445553935150235</v>
      </c>
      <c r="E516">
        <v>116.438452575956</v>
      </c>
      <c r="F516">
        <v>26.053166307625</v>
      </c>
      <c r="G516">
        <v>2126.62759710658</v>
      </c>
      <c r="H516">
        <v>0.741955686887427</v>
      </c>
      <c r="I516">
        <v>0.602305468040328</v>
      </c>
      <c r="J516">
        <v>23.5438416301399</v>
      </c>
      <c r="K516">
        <v>3.00791203743169</v>
      </c>
    </row>
    <row r="517" spans="1:11">
      <c r="A517">
        <v>515</v>
      </c>
      <c r="B517">
        <v>18.5562902163107</v>
      </c>
      <c r="C517">
        <v>1364.36536442431</v>
      </c>
      <c r="D517">
        <v>0.445553869637451</v>
      </c>
      <c r="E517">
        <v>116.438309079659</v>
      </c>
      <c r="F517">
        <v>26.053206913186</v>
      </c>
      <c r="G517">
        <v>2126.63085316263</v>
      </c>
      <c r="H517">
        <v>0.741955265808781</v>
      </c>
      <c r="I517">
        <v>0.60230512636857</v>
      </c>
      <c r="J517">
        <v>23.5438341721784</v>
      </c>
      <c r="K517">
        <v>3.00791203743169</v>
      </c>
    </row>
    <row r="518" spans="1:11">
      <c r="A518">
        <v>516</v>
      </c>
      <c r="B518">
        <v>18.5562819601488</v>
      </c>
      <c r="C518">
        <v>1364.36174812869</v>
      </c>
      <c r="D518">
        <v>0.445553465144898</v>
      </c>
      <c r="E518">
        <v>116.438098257215</v>
      </c>
      <c r="F518">
        <v>26.0532769961934</v>
      </c>
      <c r="G518">
        <v>2126.63681316571</v>
      </c>
      <c r="H518">
        <v>0.741954618477537</v>
      </c>
      <c r="I518">
        <v>0.602304601114742</v>
      </c>
      <c r="J518">
        <v>23.5438116574726</v>
      </c>
      <c r="K518">
        <v>3.00791203743169</v>
      </c>
    </row>
    <row r="519" spans="1:11">
      <c r="A519">
        <v>517</v>
      </c>
      <c r="B519">
        <v>18.5563218221563</v>
      </c>
      <c r="C519">
        <v>1364.36773810725</v>
      </c>
      <c r="D519">
        <v>0.445553979019056</v>
      </c>
      <c r="E519">
        <v>116.438461419461</v>
      </c>
      <c r="F519">
        <v>26.0531612125393</v>
      </c>
      <c r="G519">
        <v>2126.62741652947</v>
      </c>
      <c r="H519">
        <v>0.741955769808791</v>
      </c>
      <c r="I519">
        <v>0.602305535325419</v>
      </c>
      <c r="J519">
        <v>23.5438444126263</v>
      </c>
      <c r="K519">
        <v>3.00791203743169</v>
      </c>
    </row>
    <row r="520" spans="1:11">
      <c r="A520">
        <v>518</v>
      </c>
      <c r="B520">
        <v>18.5563041877865</v>
      </c>
      <c r="C520">
        <v>1364.36457680867</v>
      </c>
      <c r="D520">
        <v>0.445553401788557</v>
      </c>
      <c r="E520">
        <v>116.438282085174</v>
      </c>
      <c r="F520">
        <v>26.0532225930349</v>
      </c>
      <c r="G520">
        <v>2126.63074671697</v>
      </c>
      <c r="H520">
        <v>0.741955147082027</v>
      </c>
      <c r="I520">
        <v>0.602305030030685</v>
      </c>
      <c r="J520">
        <v>23.5438238260179</v>
      </c>
      <c r="K520">
        <v>3.00791203743169</v>
      </c>
    </row>
    <row r="521" spans="1:11">
      <c r="A521">
        <v>519</v>
      </c>
      <c r="B521">
        <v>18.5563218408595</v>
      </c>
      <c r="C521">
        <v>1364.36772328387</v>
      </c>
      <c r="D521">
        <v>0.445553820677831</v>
      </c>
      <c r="E521">
        <v>116.438463964889</v>
      </c>
      <c r="F521">
        <v>26.0531611818576</v>
      </c>
      <c r="G521">
        <v>2126.62745569644</v>
      </c>
      <c r="H521">
        <v>0.741955998315544</v>
      </c>
      <c r="I521">
        <v>0.602305720743765</v>
      </c>
      <c r="J521">
        <v>23.5438432336229</v>
      </c>
      <c r="K521">
        <v>3.00791203743169</v>
      </c>
    </row>
    <row r="522" spans="1:11">
      <c r="A522">
        <v>520</v>
      </c>
      <c r="B522">
        <v>18.5564817349146</v>
      </c>
      <c r="C522">
        <v>1364.38081849043</v>
      </c>
      <c r="D522">
        <v>0.445553906216703</v>
      </c>
      <c r="E522">
        <v>116.43932094315</v>
      </c>
      <c r="F522">
        <v>26.0529116332357</v>
      </c>
      <c r="G522">
        <v>2126.60389777106</v>
      </c>
      <c r="H522">
        <v>0.7419586354585</v>
      </c>
      <c r="I522">
        <v>0.60230786056861</v>
      </c>
      <c r="J522">
        <v>23.5438973068492</v>
      </c>
      <c r="K522">
        <v>3.00791203743169</v>
      </c>
    </row>
    <row r="523" spans="1:11">
      <c r="A523">
        <v>521</v>
      </c>
      <c r="B523">
        <v>18.5563472122239</v>
      </c>
      <c r="C523">
        <v>1364.36821776057</v>
      </c>
      <c r="D523">
        <v>0.445554033164158</v>
      </c>
      <c r="E523">
        <v>116.438505406671</v>
      </c>
      <c r="F523">
        <v>26.0531525820968</v>
      </c>
      <c r="G523">
        <v>2126.62681885263</v>
      </c>
      <c r="H523">
        <v>0.741955650321971</v>
      </c>
      <c r="I523">
        <v>0.602305438367891</v>
      </c>
      <c r="J523">
        <v>23.5438430931632</v>
      </c>
      <c r="K523">
        <v>3.00791203743169</v>
      </c>
    </row>
    <row r="524" spans="1:11">
      <c r="A524">
        <v>522</v>
      </c>
      <c r="B524">
        <v>18.5564015556308</v>
      </c>
      <c r="C524">
        <v>1364.37023180469</v>
      </c>
      <c r="D524">
        <v>0.44555396076889</v>
      </c>
      <c r="E524">
        <v>116.438642080192</v>
      </c>
      <c r="F524">
        <v>26.0531154244171</v>
      </c>
      <c r="G524">
        <v>2126.62521787793</v>
      </c>
      <c r="H524">
        <v>0.741956510720093</v>
      </c>
      <c r="I524">
        <v>0.602306136526126</v>
      </c>
      <c r="J524">
        <v>23.5438493602755</v>
      </c>
      <c r="K524">
        <v>3.00791203743169</v>
      </c>
    </row>
    <row r="525" spans="1:11">
      <c r="A525">
        <v>523</v>
      </c>
      <c r="B525">
        <v>18.5563064475991</v>
      </c>
      <c r="C525">
        <v>1364.36520442474</v>
      </c>
      <c r="D525">
        <v>0.445553929406243</v>
      </c>
      <c r="E525">
        <v>116.438310309314</v>
      </c>
      <c r="F525">
        <v>26.0532101446286</v>
      </c>
      <c r="G525">
        <v>2126.63083834749</v>
      </c>
      <c r="H525">
        <v>0.74195478836963</v>
      </c>
      <c r="I525">
        <v>0.602304738956516</v>
      </c>
      <c r="J525">
        <v>23.5438302447073</v>
      </c>
      <c r="K525">
        <v>3.00791203743169</v>
      </c>
    </row>
    <row r="526" spans="1:11">
      <c r="A526">
        <v>524</v>
      </c>
      <c r="B526">
        <v>18.5563358291317</v>
      </c>
      <c r="C526">
        <v>1364.36804977059</v>
      </c>
      <c r="D526">
        <v>0.445553824192955</v>
      </c>
      <c r="E526">
        <v>116.438488179964</v>
      </c>
      <c r="F526">
        <v>26.0531547950688</v>
      </c>
      <c r="G526">
        <v>2126.62655614671</v>
      </c>
      <c r="H526">
        <v>0.741955645075492</v>
      </c>
      <c r="I526">
        <v>0.602305434109908</v>
      </c>
      <c r="J526">
        <v>23.5438438552153</v>
      </c>
      <c r="K526">
        <v>3.00791203743169</v>
      </c>
    </row>
    <row r="527" spans="1:11">
      <c r="A527">
        <v>525</v>
      </c>
      <c r="B527">
        <v>18.5563208834955</v>
      </c>
      <c r="C527">
        <v>1364.36603534257</v>
      </c>
      <c r="D527">
        <v>0.445554120138015</v>
      </c>
      <c r="E527">
        <v>116.438361898896</v>
      </c>
      <c r="F527">
        <v>26.0531943178831</v>
      </c>
      <c r="G527">
        <v>2126.63044221908</v>
      </c>
      <c r="H527">
        <v>0.741955025615718</v>
      </c>
      <c r="I527">
        <v>0.602304931466489</v>
      </c>
      <c r="J527">
        <v>23.5438343699607</v>
      </c>
      <c r="K527">
        <v>3.00791203743169</v>
      </c>
    </row>
    <row r="528" spans="1:11">
      <c r="A528">
        <v>526</v>
      </c>
      <c r="B528">
        <v>18.5563271029493</v>
      </c>
      <c r="C528">
        <v>1364.36648800472</v>
      </c>
      <c r="D528">
        <v>0.445553997539814</v>
      </c>
      <c r="E528">
        <v>116.438392685868</v>
      </c>
      <c r="F528">
        <v>26.0531854337392</v>
      </c>
      <c r="G528">
        <v>2126.62924967524</v>
      </c>
      <c r="H528">
        <v>0.741955128748513</v>
      </c>
      <c r="I528">
        <v>0.602305015149704</v>
      </c>
      <c r="J528">
        <v>23.5438358824153</v>
      </c>
      <c r="K528">
        <v>3.00791203743169</v>
      </c>
    </row>
    <row r="529" spans="1:11">
      <c r="A529">
        <v>527</v>
      </c>
      <c r="B529">
        <v>18.5563707973933</v>
      </c>
      <c r="C529">
        <v>1364.36961152948</v>
      </c>
      <c r="D529">
        <v>0.445553987233775</v>
      </c>
      <c r="E529">
        <v>116.438600162093</v>
      </c>
      <c r="F529">
        <v>26.0531267164544</v>
      </c>
      <c r="G529">
        <v>2126.62442247426</v>
      </c>
      <c r="H529">
        <v>0.741955843282799</v>
      </c>
      <c r="I529">
        <v>0.602305594937663</v>
      </c>
      <c r="J529">
        <v>23.5438478817193</v>
      </c>
      <c r="K529">
        <v>3.00791203743169</v>
      </c>
    </row>
    <row r="530" spans="1:11">
      <c r="A530">
        <v>528</v>
      </c>
      <c r="B530">
        <v>18.5563418193519</v>
      </c>
      <c r="C530">
        <v>1364.3682342144</v>
      </c>
      <c r="D530">
        <v>0.445554046769396</v>
      </c>
      <c r="E530">
        <v>116.438501077631</v>
      </c>
      <c r="F530">
        <v>26.0531528029321</v>
      </c>
      <c r="G530">
        <v>2126.62661802557</v>
      </c>
      <c r="H530">
        <v>0.741955638499266</v>
      </c>
      <c r="I530">
        <v>0.602305428774263</v>
      </c>
      <c r="J530">
        <v>23.5438446344469</v>
      </c>
      <c r="K530">
        <v>3.00791203743169</v>
      </c>
    </row>
    <row r="531" spans="1:11">
      <c r="A531">
        <v>529</v>
      </c>
      <c r="B531">
        <v>18.556341984997</v>
      </c>
      <c r="C531">
        <v>1364.36786970691</v>
      </c>
      <c r="D531">
        <v>0.445554282424054</v>
      </c>
      <c r="E531">
        <v>116.438478564092</v>
      </c>
      <c r="F531">
        <v>26.0531592020205</v>
      </c>
      <c r="G531">
        <v>2126.6287238312</v>
      </c>
      <c r="H531">
        <v>0.741955533260455</v>
      </c>
      <c r="I531">
        <v>0.602305343382214</v>
      </c>
      <c r="J531">
        <v>23.5438429869117</v>
      </c>
      <c r="K531">
        <v>3.00791203743169</v>
      </c>
    </row>
    <row r="532" spans="1:11">
      <c r="A532">
        <v>530</v>
      </c>
      <c r="B532">
        <v>18.5563505030575</v>
      </c>
      <c r="C532">
        <v>1364.36876945291</v>
      </c>
      <c r="D532">
        <v>0.445554076843105</v>
      </c>
      <c r="E532">
        <v>116.438541336636</v>
      </c>
      <c r="F532">
        <v>26.0531423962318</v>
      </c>
      <c r="G532">
        <v>2126.62512958565</v>
      </c>
      <c r="H532">
        <v>0.741955532809895</v>
      </c>
      <c r="I532">
        <v>0.602305343009855</v>
      </c>
      <c r="J532">
        <v>23.5438457067794</v>
      </c>
      <c r="K532">
        <v>3.00791203743169</v>
      </c>
    </row>
    <row r="533" spans="1:11">
      <c r="A533">
        <v>531</v>
      </c>
      <c r="B533">
        <v>18.5563928558417</v>
      </c>
      <c r="C533">
        <v>1364.37194104291</v>
      </c>
      <c r="D533">
        <v>0.445554443005907</v>
      </c>
      <c r="E533">
        <v>116.438750802516</v>
      </c>
      <c r="F533">
        <v>26.0530812473279</v>
      </c>
      <c r="G533">
        <v>2126.62061605088</v>
      </c>
      <c r="H533">
        <v>0.741956172311814</v>
      </c>
      <c r="I533">
        <v>0.602305861915371</v>
      </c>
      <c r="J533">
        <v>23.5438584791805</v>
      </c>
      <c r="K533">
        <v>3.00791203743169</v>
      </c>
    </row>
    <row r="534" spans="1:11">
      <c r="A534">
        <v>532</v>
      </c>
      <c r="B534">
        <v>18.5563592476259</v>
      </c>
      <c r="C534">
        <v>1364.36892393058</v>
      </c>
      <c r="D534">
        <v>0.445554387598821</v>
      </c>
      <c r="E534">
        <v>116.438556630303</v>
      </c>
      <c r="F534">
        <v>26.0531389898885</v>
      </c>
      <c r="G534">
        <v>2126.62572171306</v>
      </c>
      <c r="H534">
        <v>0.741955504108549</v>
      </c>
      <c r="I534">
        <v>0.602305319721781</v>
      </c>
      <c r="J534">
        <v>23.5438451772066</v>
      </c>
      <c r="K534">
        <v>3.00791203743169</v>
      </c>
    </row>
    <row r="535" spans="1:11">
      <c r="A535">
        <v>533</v>
      </c>
      <c r="B535">
        <v>18.5564505428603</v>
      </c>
      <c r="C535">
        <v>1364.37605189793</v>
      </c>
      <c r="D535">
        <v>0.445554314538067</v>
      </c>
      <c r="E535">
        <v>116.43902876982</v>
      </c>
      <c r="F535">
        <v>26.0530029696203</v>
      </c>
      <c r="G535">
        <v>2126.61294142575</v>
      </c>
      <c r="H535">
        <v>0.741957155010638</v>
      </c>
      <c r="I535">
        <v>0.602306659297743</v>
      </c>
      <c r="J535">
        <v>23.5438728873384</v>
      </c>
      <c r="K535">
        <v>3.00791203743169</v>
      </c>
    </row>
    <row r="536" spans="1:11">
      <c r="A536">
        <v>534</v>
      </c>
      <c r="B536">
        <v>18.5564402889023</v>
      </c>
      <c r="C536">
        <v>1364.37461608843</v>
      </c>
      <c r="D536">
        <v>0.445554185249887</v>
      </c>
      <c r="E536">
        <v>116.43894111527</v>
      </c>
      <c r="F536">
        <v>26.0530307145133</v>
      </c>
      <c r="G536">
        <v>2126.61516389844</v>
      </c>
      <c r="H536">
        <v>0.741956887292814</v>
      </c>
      <c r="I536">
        <v>0.602306442066956</v>
      </c>
      <c r="J536">
        <v>23.54386518181</v>
      </c>
      <c r="K536">
        <v>3.00791203743169</v>
      </c>
    </row>
    <row r="537" spans="1:11">
      <c r="A537">
        <v>535</v>
      </c>
      <c r="B537">
        <v>18.556442820291</v>
      </c>
      <c r="C537">
        <v>1364.3751501179</v>
      </c>
      <c r="D537">
        <v>0.445554113078094</v>
      </c>
      <c r="E537">
        <v>116.438974874503</v>
      </c>
      <c r="F537">
        <v>26.0530199134917</v>
      </c>
      <c r="G537">
        <v>2126.61400702757</v>
      </c>
      <c r="H537">
        <v>0.741957058525296</v>
      </c>
      <c r="I537">
        <v>0.602306581008711</v>
      </c>
      <c r="J537">
        <v>23.5438676251769</v>
      </c>
      <c r="K537">
        <v>3.00791203743169</v>
      </c>
    </row>
    <row r="538" spans="1:11">
      <c r="A538">
        <v>536</v>
      </c>
      <c r="B538">
        <v>18.5564333200127</v>
      </c>
      <c r="C538">
        <v>1364.37517120096</v>
      </c>
      <c r="D538">
        <v>0.445554303021771</v>
      </c>
      <c r="E538">
        <v>116.438966594065</v>
      </c>
      <c r="F538">
        <v>26.0530193105332</v>
      </c>
      <c r="G538">
        <v>2126.61435035238</v>
      </c>
      <c r="H538">
        <v>0.741956982911921</v>
      </c>
      <c r="I538">
        <v>0.602306519653163</v>
      </c>
      <c r="J538">
        <v>23.5438704698299</v>
      </c>
      <c r="K538">
        <v>3.00791203743169</v>
      </c>
    </row>
    <row r="539" spans="1:11">
      <c r="A539">
        <v>537</v>
      </c>
      <c r="B539">
        <v>18.5564715807276</v>
      </c>
      <c r="C539">
        <v>1364.37663102631</v>
      </c>
      <c r="D539">
        <v>0.445554133420506</v>
      </c>
      <c r="E539">
        <v>116.439070702702</v>
      </c>
      <c r="F539">
        <v>26.0529921085561</v>
      </c>
      <c r="G539">
        <v>2126.61263354868</v>
      </c>
      <c r="H539">
        <v>0.741957665629234</v>
      </c>
      <c r="I539">
        <v>0.60230707363357</v>
      </c>
      <c r="J539">
        <v>23.5438736705718</v>
      </c>
      <c r="K539">
        <v>3.00791203743169</v>
      </c>
    </row>
    <row r="540" spans="1:11">
      <c r="A540">
        <v>538</v>
      </c>
      <c r="B540">
        <v>18.5564868359263</v>
      </c>
      <c r="C540">
        <v>1364.37765489619</v>
      </c>
      <c r="D540">
        <v>0.445554143635064</v>
      </c>
      <c r="E540">
        <v>116.43913838106</v>
      </c>
      <c r="F540">
        <v>26.0529723666747</v>
      </c>
      <c r="G540">
        <v>2126.61116372417</v>
      </c>
      <c r="H540">
        <v>0.741957922973496</v>
      </c>
      <c r="I540">
        <v>0.602307282448897</v>
      </c>
      <c r="J540">
        <v>23.5438775279703</v>
      </c>
      <c r="K540">
        <v>3.00791203743169</v>
      </c>
    </row>
    <row r="541" spans="1:11">
      <c r="A541">
        <v>539</v>
      </c>
      <c r="B541">
        <v>18.5564621034511</v>
      </c>
      <c r="C541">
        <v>1364.3765724647</v>
      </c>
      <c r="D541">
        <v>0.44555405287323</v>
      </c>
      <c r="E541">
        <v>116.439064738547</v>
      </c>
      <c r="F541">
        <v>26.0529928074346</v>
      </c>
      <c r="G541">
        <v>2126.61268205109</v>
      </c>
      <c r="H541">
        <v>0.741957921206824</v>
      </c>
      <c r="I541">
        <v>0.602307281018387</v>
      </c>
      <c r="J541">
        <v>23.5438740088105</v>
      </c>
      <c r="K541">
        <v>3.00791203743169</v>
      </c>
    </row>
    <row r="542" spans="1:11">
      <c r="A542">
        <v>540</v>
      </c>
      <c r="B542">
        <v>18.5564766941079</v>
      </c>
      <c r="C542">
        <v>1364.37714343558</v>
      </c>
      <c r="D542">
        <v>0.445554054135693</v>
      </c>
      <c r="E542">
        <v>116.439106915283</v>
      </c>
      <c r="F542">
        <v>26.0529822202735</v>
      </c>
      <c r="G542">
        <v>2126.61177486691</v>
      </c>
      <c r="H542">
        <v>0.741957959344559</v>
      </c>
      <c r="I542">
        <v>0.602307311962579</v>
      </c>
      <c r="J542">
        <v>23.543875091174</v>
      </c>
      <c r="K542">
        <v>3.00791203743169</v>
      </c>
    </row>
    <row r="543" spans="1:11">
      <c r="A543">
        <v>541</v>
      </c>
      <c r="B543">
        <v>18.5565035436932</v>
      </c>
      <c r="C543">
        <v>1364.38006848954</v>
      </c>
      <c r="D543">
        <v>0.44555414905269</v>
      </c>
      <c r="E543">
        <v>116.439292745418</v>
      </c>
      <c r="F543">
        <v>26.0529263320358</v>
      </c>
      <c r="G543">
        <v>2126.60706156014</v>
      </c>
      <c r="H543">
        <v>0.741958740861876</v>
      </c>
      <c r="I543">
        <v>0.602307946103811</v>
      </c>
      <c r="J543">
        <v>23.5438887748702</v>
      </c>
      <c r="K543">
        <v>3.00791203743169</v>
      </c>
    </row>
    <row r="544" spans="1:11">
      <c r="A544">
        <v>542</v>
      </c>
      <c r="B544">
        <v>18.5564603977609</v>
      </c>
      <c r="C544">
        <v>1364.37653250492</v>
      </c>
      <c r="D544">
        <v>0.445553992360749</v>
      </c>
      <c r="E544">
        <v>116.439062956752</v>
      </c>
      <c r="F544">
        <v>26.0529935539915</v>
      </c>
      <c r="G544">
        <v>2126.61247561771</v>
      </c>
      <c r="H544">
        <v>0.741957909935083</v>
      </c>
      <c r="I544">
        <v>0.602307271871427</v>
      </c>
      <c r="J544">
        <v>23.543873626023</v>
      </c>
      <c r="K544">
        <v>3.00791203743169</v>
      </c>
    </row>
    <row r="545" spans="1:11">
      <c r="A545">
        <v>543</v>
      </c>
      <c r="B545">
        <v>18.5564291992935</v>
      </c>
      <c r="C545">
        <v>1364.37417378955</v>
      </c>
      <c r="D545">
        <v>0.445554138564851</v>
      </c>
      <c r="E545">
        <v>116.438908913794</v>
      </c>
      <c r="F545">
        <v>26.0530385743227</v>
      </c>
      <c r="G545">
        <v>2126.61609585764</v>
      </c>
      <c r="H545">
        <v>0.741957176962121</v>
      </c>
      <c r="I545">
        <v>0.60230667711814</v>
      </c>
      <c r="J545">
        <v>23.5438641080007</v>
      </c>
      <c r="K545">
        <v>3.00791203743169</v>
      </c>
    </row>
    <row r="546" spans="1:11">
      <c r="A546">
        <v>544</v>
      </c>
      <c r="B546">
        <v>18.5564646010682</v>
      </c>
      <c r="C546">
        <v>1364.37688678084</v>
      </c>
      <c r="D546">
        <v>0.445554178724677</v>
      </c>
      <c r="E546">
        <v>116.439082714308</v>
      </c>
      <c r="F546">
        <v>26.0529869010279</v>
      </c>
      <c r="G546">
        <v>2126.61287192684</v>
      </c>
      <c r="H546">
        <v>0.741958008568705</v>
      </c>
      <c r="I546">
        <v>0.602307351906523</v>
      </c>
      <c r="J546">
        <v>23.5438760991608</v>
      </c>
      <c r="K546">
        <v>3.00791203743169</v>
      </c>
    </row>
    <row r="547" spans="1:11">
      <c r="A547">
        <v>545</v>
      </c>
      <c r="B547">
        <v>18.5564360260361</v>
      </c>
      <c r="C547">
        <v>1364.37436196924</v>
      </c>
      <c r="D547">
        <v>0.445554149917069</v>
      </c>
      <c r="E547">
        <v>116.438919492793</v>
      </c>
      <c r="F547">
        <v>26.0530345931014</v>
      </c>
      <c r="G547">
        <v>2126.61601891112</v>
      </c>
      <c r="H547">
        <v>0.741957176073329</v>
      </c>
      <c r="I547">
        <v>0.602306676397148</v>
      </c>
      <c r="J547">
        <v>23.5438653287442</v>
      </c>
      <c r="K547">
        <v>3.00791203743169</v>
      </c>
    </row>
    <row r="548" spans="1:11">
      <c r="A548">
        <v>546</v>
      </c>
      <c r="B548">
        <v>18.5564603330305</v>
      </c>
      <c r="C548">
        <v>1364.37695614226</v>
      </c>
      <c r="D548">
        <v>0.445554092346931</v>
      </c>
      <c r="E548">
        <v>116.439085733699</v>
      </c>
      <c r="F548">
        <v>26.0529861115366</v>
      </c>
      <c r="G548">
        <v>2126.6113960994</v>
      </c>
      <c r="H548">
        <v>0.741957833333403</v>
      </c>
      <c r="I548">
        <v>0.602307209711502</v>
      </c>
      <c r="J548">
        <v>23.5438769082567</v>
      </c>
      <c r="K548">
        <v>3.00791203743169</v>
      </c>
    </row>
    <row r="549" spans="1:11">
      <c r="A549">
        <v>547</v>
      </c>
      <c r="B549">
        <v>18.5564633357717</v>
      </c>
      <c r="C549">
        <v>1364.37675911684</v>
      </c>
      <c r="D549">
        <v>0.445554048665949</v>
      </c>
      <c r="E549">
        <v>116.439071257489</v>
      </c>
      <c r="F549">
        <v>26.0529891784508</v>
      </c>
      <c r="G549">
        <v>2126.61342792497</v>
      </c>
      <c r="H549">
        <v>0.741958377050219</v>
      </c>
      <c r="I549">
        <v>0.602307650909833</v>
      </c>
      <c r="J549">
        <v>23.5438759094952</v>
      </c>
      <c r="K549">
        <v>3.00791203743169</v>
      </c>
    </row>
    <row r="550" spans="1:11">
      <c r="A550">
        <v>548</v>
      </c>
      <c r="B550">
        <v>18.5564806650793</v>
      </c>
      <c r="C550">
        <v>1364.37848152079</v>
      </c>
      <c r="D550">
        <v>0.445553998892241</v>
      </c>
      <c r="E550">
        <v>116.439180691276</v>
      </c>
      <c r="F550">
        <v>26.0529563337591</v>
      </c>
      <c r="G550">
        <v>2126.61028760359</v>
      </c>
      <c r="H550">
        <v>0.741958775143971</v>
      </c>
      <c r="I550">
        <v>0.602307973930919</v>
      </c>
      <c r="J550">
        <v>23.5438838233064</v>
      </c>
      <c r="K550">
        <v>3.00791203743169</v>
      </c>
    </row>
    <row r="551" spans="1:11">
      <c r="A551">
        <v>549</v>
      </c>
      <c r="B551">
        <v>18.5563925998242</v>
      </c>
      <c r="C551">
        <v>1364.37081879188</v>
      </c>
      <c r="D551">
        <v>0.445553665998296</v>
      </c>
      <c r="E551">
        <v>116.438685471301</v>
      </c>
      <c r="F551">
        <v>26.053103082009</v>
      </c>
      <c r="G551">
        <v>2126.62293398577</v>
      </c>
      <c r="H551">
        <v>0.74195723818448</v>
      </c>
      <c r="I551">
        <v>0.602306726813539</v>
      </c>
      <c r="J551">
        <v>23.5438504071718</v>
      </c>
      <c r="K551">
        <v>3.00791203743169</v>
      </c>
    </row>
    <row r="552" spans="1:11">
      <c r="A552">
        <v>550</v>
      </c>
      <c r="B552">
        <v>18.5564327273335</v>
      </c>
      <c r="C552">
        <v>1364.37435191722</v>
      </c>
      <c r="D552">
        <v>0.44555406806885</v>
      </c>
      <c r="E552">
        <v>116.438911510936</v>
      </c>
      <c r="F552">
        <v>26.0530351452531</v>
      </c>
      <c r="G552">
        <v>2126.61777512502</v>
      </c>
      <c r="H552">
        <v>0.741957825814664</v>
      </c>
      <c r="I552">
        <v>0.602307203626116</v>
      </c>
      <c r="J552">
        <v>23.5438666156749</v>
      </c>
      <c r="K552">
        <v>3.00791203743169</v>
      </c>
    </row>
    <row r="553" spans="1:11">
      <c r="A553">
        <v>551</v>
      </c>
      <c r="B553">
        <v>18.5564319799711</v>
      </c>
      <c r="C553">
        <v>1364.3757241685</v>
      </c>
      <c r="D553">
        <v>0.445554445506767</v>
      </c>
      <c r="E553">
        <v>116.438984310179</v>
      </c>
      <c r="F553">
        <v>26.0530078138663</v>
      </c>
      <c r="G553">
        <v>2126.61665051533</v>
      </c>
      <c r="H553">
        <v>0.741958147764182</v>
      </c>
      <c r="I553">
        <v>0.602307464864477</v>
      </c>
      <c r="J553">
        <v>23.5438770560992</v>
      </c>
      <c r="K553">
        <v>3.00791203743169</v>
      </c>
    </row>
    <row r="554" spans="1:11">
      <c r="A554">
        <v>552</v>
      </c>
      <c r="B554">
        <v>18.5564298357592</v>
      </c>
      <c r="C554">
        <v>1364.37398462077</v>
      </c>
      <c r="D554">
        <v>0.445554072767972</v>
      </c>
      <c r="E554">
        <v>116.438888112323</v>
      </c>
      <c r="F554">
        <v>26.053042249259</v>
      </c>
      <c r="G554">
        <v>2126.61854260372</v>
      </c>
      <c r="H554">
        <v>0.741957784910949</v>
      </c>
      <c r="I554">
        <v>0.602307170437262</v>
      </c>
      <c r="J554">
        <v>23.5438649031782</v>
      </c>
      <c r="K554">
        <v>3.00791203743169</v>
      </c>
    </row>
    <row r="555" spans="1:11">
      <c r="A555">
        <v>553</v>
      </c>
      <c r="B555">
        <v>18.5564351296759</v>
      </c>
      <c r="C555">
        <v>1364.37423267154</v>
      </c>
      <c r="D555">
        <v>0.445554384127392</v>
      </c>
      <c r="E555">
        <v>116.438901917738</v>
      </c>
      <c r="F555">
        <v>26.0530383591389</v>
      </c>
      <c r="G555">
        <v>2126.61884811688</v>
      </c>
      <c r="H555">
        <v>0.741957632170279</v>
      </c>
      <c r="I555">
        <v>0.602307046497826</v>
      </c>
      <c r="J555">
        <v>23.5438669560538</v>
      </c>
      <c r="K555">
        <v>3.00791203743169</v>
      </c>
    </row>
    <row r="556" spans="1:11">
      <c r="A556">
        <v>554</v>
      </c>
      <c r="B556">
        <v>18.5564397587308</v>
      </c>
      <c r="C556">
        <v>1364.37392481381</v>
      </c>
      <c r="D556">
        <v>0.445553932638398</v>
      </c>
      <c r="E556">
        <v>116.438893786954</v>
      </c>
      <c r="F556">
        <v>26.0530435464011</v>
      </c>
      <c r="G556">
        <v>2126.61854359687</v>
      </c>
      <c r="H556">
        <v>0.741957895417983</v>
      </c>
      <c r="I556">
        <v>0.602307260107736</v>
      </c>
      <c r="J556">
        <v>23.5438619374858</v>
      </c>
      <c r="K556">
        <v>3.00791203743169</v>
      </c>
    </row>
    <row r="557" spans="1:11">
      <c r="A557">
        <v>555</v>
      </c>
      <c r="B557">
        <v>18.5564184919655</v>
      </c>
      <c r="C557">
        <v>1364.37348877474</v>
      </c>
      <c r="D557">
        <v>0.445554111949441</v>
      </c>
      <c r="E557">
        <v>116.438853512386</v>
      </c>
      <c r="F557">
        <v>26.0530515833818</v>
      </c>
      <c r="G557">
        <v>2126.61916365785</v>
      </c>
      <c r="H557">
        <v>0.741957584614711</v>
      </c>
      <c r="I557">
        <v>0.602307007910361</v>
      </c>
      <c r="J557">
        <v>23.5438635859778</v>
      </c>
      <c r="K557">
        <v>3.00791203743169</v>
      </c>
    </row>
    <row r="558" spans="1:11">
      <c r="A558">
        <v>556</v>
      </c>
      <c r="B558">
        <v>18.5564435187995</v>
      </c>
      <c r="C558">
        <v>1364.37489519322</v>
      </c>
      <c r="D558">
        <v>0.445554174140529</v>
      </c>
      <c r="E558">
        <v>116.43894815632</v>
      </c>
      <c r="F558">
        <v>26.0530244657987</v>
      </c>
      <c r="G558">
        <v>2126.61761135535</v>
      </c>
      <c r="H558">
        <v>0.741958045477314</v>
      </c>
      <c r="I558">
        <v>0.602307381868308</v>
      </c>
      <c r="J558">
        <v>23.5438684161435</v>
      </c>
      <c r="K558">
        <v>3.00791203743169</v>
      </c>
    </row>
    <row r="559" spans="1:11">
      <c r="A559">
        <v>557</v>
      </c>
      <c r="B559">
        <v>18.5564200286551</v>
      </c>
      <c r="C559">
        <v>1364.37332538517</v>
      </c>
      <c r="D559">
        <v>0.445554060399917</v>
      </c>
      <c r="E559">
        <v>116.43884381777</v>
      </c>
      <c r="F559">
        <v>26.0530549154358</v>
      </c>
      <c r="G559">
        <v>2126.61946223682</v>
      </c>
      <c r="H559">
        <v>0.741957600323206</v>
      </c>
      <c r="I559">
        <v>0.602307020658015</v>
      </c>
      <c r="J559">
        <v>23.5438625089805</v>
      </c>
      <c r="K559">
        <v>3.00791203743169</v>
      </c>
    </row>
    <row r="560" spans="1:11">
      <c r="A560">
        <v>558</v>
      </c>
      <c r="B560">
        <v>18.5564401760362</v>
      </c>
      <c r="C560">
        <v>1364.37527016379</v>
      </c>
      <c r="D560">
        <v>0.445554111004352</v>
      </c>
      <c r="E560">
        <v>116.438968665326</v>
      </c>
      <c r="F560">
        <v>26.0530181724865</v>
      </c>
      <c r="G560">
        <v>2126.61601986693</v>
      </c>
      <c r="H560">
        <v>0.741958014571773</v>
      </c>
      <c r="I560">
        <v>0.602307356786887</v>
      </c>
      <c r="J560">
        <v>23.5438712888698</v>
      </c>
      <c r="K560">
        <v>3.00791203743169</v>
      </c>
    </row>
    <row r="561" spans="1:11">
      <c r="A561">
        <v>559</v>
      </c>
      <c r="B561">
        <v>18.5564275241913</v>
      </c>
      <c r="C561">
        <v>1364.37395820031</v>
      </c>
      <c r="D561">
        <v>0.445554053200593</v>
      </c>
      <c r="E561">
        <v>116.438886036707</v>
      </c>
      <c r="F561">
        <v>26.0530426641677</v>
      </c>
      <c r="G561">
        <v>2126.61857429793</v>
      </c>
      <c r="H561">
        <v>0.741957839228936</v>
      </c>
      <c r="I561">
        <v>0.602307214512808</v>
      </c>
      <c r="J561">
        <v>23.5438648965502</v>
      </c>
      <c r="K561">
        <v>3.00791203743169</v>
      </c>
    </row>
    <row r="562" spans="1:11">
      <c r="A562">
        <v>560</v>
      </c>
      <c r="B562">
        <v>18.5564292564798</v>
      </c>
      <c r="C562">
        <v>1364.37400155204</v>
      </c>
      <c r="D562">
        <v>0.445554000115267</v>
      </c>
      <c r="E562">
        <v>116.438890122476</v>
      </c>
      <c r="F562">
        <v>26.0530418033761</v>
      </c>
      <c r="G562">
        <v>2126.61821336848</v>
      </c>
      <c r="H562">
        <v>0.741957813484913</v>
      </c>
      <c r="I562">
        <v>0.602307193622733</v>
      </c>
      <c r="J562">
        <v>23.5438646685392</v>
      </c>
      <c r="K562">
        <v>3.00791203743169</v>
      </c>
    </row>
    <row r="563" spans="1:11">
      <c r="A563">
        <v>561</v>
      </c>
      <c r="B563">
        <v>18.5564332219172</v>
      </c>
      <c r="C563">
        <v>1364.37428749949</v>
      </c>
      <c r="D563">
        <v>0.445554067417707</v>
      </c>
      <c r="E563">
        <v>116.438908140642</v>
      </c>
      <c r="F563">
        <v>26.053036575361</v>
      </c>
      <c r="G563">
        <v>2126.61812093643</v>
      </c>
      <c r="H563">
        <v>0.741957891662629</v>
      </c>
      <c r="I563">
        <v>0.602307257058482</v>
      </c>
      <c r="J563">
        <v>23.5438660646286</v>
      </c>
      <c r="K563">
        <v>3.00791203743169</v>
      </c>
    </row>
    <row r="564" spans="1:11">
      <c r="A564">
        <v>562</v>
      </c>
      <c r="B564">
        <v>18.5564089466643</v>
      </c>
      <c r="C564">
        <v>1364.37242486673</v>
      </c>
      <c r="D564">
        <v>0.445554094767138</v>
      </c>
      <c r="E564">
        <v>116.438786850651</v>
      </c>
      <c r="F564">
        <v>26.0530718546746</v>
      </c>
      <c r="G564">
        <v>2126.6205994616</v>
      </c>
      <c r="H564">
        <v>0.741957295625394</v>
      </c>
      <c r="I564">
        <v>0.602306773417643</v>
      </c>
      <c r="J564">
        <v>23.5438584136613</v>
      </c>
      <c r="K564">
        <v>3.00791203743169</v>
      </c>
    </row>
    <row r="565" spans="1:11">
      <c r="A565">
        <v>563</v>
      </c>
      <c r="B565">
        <v>18.5564108246099</v>
      </c>
      <c r="C565">
        <v>1364.37244774837</v>
      </c>
      <c r="D565">
        <v>0.445554051332086</v>
      </c>
      <c r="E565">
        <v>116.438789106079</v>
      </c>
      <c r="F565">
        <v>26.053071428805</v>
      </c>
      <c r="G565">
        <v>2126.62050340627</v>
      </c>
      <c r="H565">
        <v>0.741957349147341</v>
      </c>
      <c r="I565">
        <v>0.602306816847682</v>
      </c>
      <c r="J565">
        <v>23.5438582074638</v>
      </c>
      <c r="K565">
        <v>3.00791203743169</v>
      </c>
    </row>
    <row r="566" spans="1:11">
      <c r="A566">
        <v>564</v>
      </c>
      <c r="B566">
        <v>18.5564187833958</v>
      </c>
      <c r="C566">
        <v>1364.37255909813</v>
      </c>
      <c r="D566">
        <v>0.44555410374964</v>
      </c>
      <c r="E566">
        <v>116.438802518752</v>
      </c>
      <c r="F566">
        <v>26.0530694289793</v>
      </c>
      <c r="G566">
        <v>2126.62001543681</v>
      </c>
      <c r="H566">
        <v>0.741957105434979</v>
      </c>
      <c r="I566">
        <v>0.602306619088544</v>
      </c>
      <c r="J566">
        <v>23.5438572529716</v>
      </c>
      <c r="K566">
        <v>3.00791203743169</v>
      </c>
    </row>
    <row r="567" spans="1:11">
      <c r="A567">
        <v>565</v>
      </c>
      <c r="B567">
        <v>18.5564002205396</v>
      </c>
      <c r="C567">
        <v>1364.37139746732</v>
      </c>
      <c r="D567">
        <v>0.44555397838522</v>
      </c>
      <c r="E567">
        <v>116.438723430771</v>
      </c>
      <c r="F567">
        <v>26.0530917512003</v>
      </c>
      <c r="G567">
        <v>2126.62204828862</v>
      </c>
      <c r="H567">
        <v>0.741957083082176</v>
      </c>
      <c r="I567">
        <v>0.602306600955643</v>
      </c>
      <c r="J567">
        <v>23.5438530885664</v>
      </c>
      <c r="K567">
        <v>3.00791203743169</v>
      </c>
    </row>
    <row r="568" spans="1:11">
      <c r="A568">
        <v>566</v>
      </c>
      <c r="B568">
        <v>18.5563880125978</v>
      </c>
      <c r="C568">
        <v>1364.37067749893</v>
      </c>
      <c r="D568">
        <v>0.445554167544631</v>
      </c>
      <c r="E568">
        <v>116.438670419786</v>
      </c>
      <c r="F568">
        <v>26.0531049242619</v>
      </c>
      <c r="G568">
        <v>2126.6240860198</v>
      </c>
      <c r="H568">
        <v>0.741956923756051</v>
      </c>
      <c r="I568">
        <v>0.602306471676806</v>
      </c>
      <c r="J568">
        <v>23.5438518064179</v>
      </c>
      <c r="K568">
        <v>3.00791203743169</v>
      </c>
    </row>
    <row r="569" spans="1:11">
      <c r="A569">
        <v>567</v>
      </c>
      <c r="B569">
        <v>18.5564049273564</v>
      </c>
      <c r="C569">
        <v>1364.37216688296</v>
      </c>
      <c r="D569">
        <v>0.445554190701771</v>
      </c>
      <c r="E569">
        <v>116.438765079279</v>
      </c>
      <c r="F569">
        <v>26.0530763959845</v>
      </c>
      <c r="G569">
        <v>2126.62163925583</v>
      </c>
      <c r="H569">
        <v>0.741957241814512</v>
      </c>
      <c r="I569">
        <v>0.602306729755849</v>
      </c>
      <c r="J569">
        <v>23.543858672412</v>
      </c>
      <c r="K569">
        <v>3.00791203743169</v>
      </c>
    </row>
    <row r="570" spans="1:11">
      <c r="A570">
        <v>568</v>
      </c>
      <c r="B570">
        <v>18.5563928977321</v>
      </c>
      <c r="C570">
        <v>1364.37109881674</v>
      </c>
      <c r="D570">
        <v>0.445554093965587</v>
      </c>
      <c r="E570">
        <v>116.43869897795</v>
      </c>
      <c r="F570">
        <v>26.0530966896382</v>
      </c>
      <c r="G570">
        <v>2126.62315681697</v>
      </c>
      <c r="H570">
        <v>0.741957067340521</v>
      </c>
      <c r="I570">
        <v>0.602306588184736</v>
      </c>
      <c r="J570">
        <v>23.5438531866099</v>
      </c>
      <c r="K570">
        <v>3.00791203743169</v>
      </c>
    </row>
    <row r="571" spans="1:11">
      <c r="A571">
        <v>569</v>
      </c>
      <c r="B571">
        <v>18.5564162522642</v>
      </c>
      <c r="C571">
        <v>1364.37278087721</v>
      </c>
      <c r="D571">
        <v>0.4455542498512</v>
      </c>
      <c r="E571">
        <v>116.43880968916</v>
      </c>
      <c r="F571">
        <v>26.0530649001399</v>
      </c>
      <c r="G571">
        <v>2126.62056482601</v>
      </c>
      <c r="H571">
        <v>0.741957347047541</v>
      </c>
      <c r="I571">
        <v>0.602306815143609</v>
      </c>
      <c r="J571">
        <v>23.5438601137669</v>
      </c>
      <c r="K571">
        <v>3.00791203743169</v>
      </c>
    </row>
    <row r="572" spans="1:11">
      <c r="A572">
        <v>570</v>
      </c>
      <c r="B572">
        <v>18.5564202553318</v>
      </c>
      <c r="C572">
        <v>1364.37322891099</v>
      </c>
      <c r="D572">
        <v>0.445554288260969</v>
      </c>
      <c r="E572">
        <v>116.438837492107</v>
      </c>
      <c r="F572">
        <v>26.0530565567359</v>
      </c>
      <c r="G572">
        <v>2126.61978649303</v>
      </c>
      <c r="H572">
        <v>0.741957415458963</v>
      </c>
      <c r="I572">
        <v>0.602306870653353</v>
      </c>
      <c r="J572">
        <v>23.5438624320982</v>
      </c>
      <c r="K572">
        <v>3.00791203743169</v>
      </c>
    </row>
    <row r="573" spans="1:11">
      <c r="A573">
        <v>571</v>
      </c>
      <c r="B573">
        <v>18.5564164944057</v>
      </c>
      <c r="C573">
        <v>1364.37310756671</v>
      </c>
      <c r="D573">
        <v>0.445554336847231</v>
      </c>
      <c r="E573">
        <v>116.438828010109</v>
      </c>
      <c r="F573">
        <v>26.0530587962731</v>
      </c>
      <c r="G573">
        <v>2126.61983506825</v>
      </c>
      <c r="H573">
        <v>0.741957315530655</v>
      </c>
      <c r="I573">
        <v>0.602306789567971</v>
      </c>
      <c r="J573">
        <v>23.5438624535686</v>
      </c>
      <c r="K573">
        <v>3.00791203743169</v>
      </c>
    </row>
    <row r="574" spans="1:11">
      <c r="A574">
        <v>572</v>
      </c>
      <c r="B574">
        <v>18.5564119931541</v>
      </c>
      <c r="C574">
        <v>1364.37285666397</v>
      </c>
      <c r="D574">
        <v>0.445554325637058</v>
      </c>
      <c r="E574">
        <v>116.43880990281</v>
      </c>
      <c r="F574">
        <v>26.0530633517542</v>
      </c>
      <c r="G574">
        <v>2126.62051959782</v>
      </c>
      <c r="H574">
        <v>0.741957305021327</v>
      </c>
      <c r="I574">
        <v>0.60230678104139</v>
      </c>
      <c r="J574">
        <v>23.5438617668852</v>
      </c>
      <c r="K574">
        <v>3.00791203743169</v>
      </c>
    </row>
    <row r="575" spans="1:11">
      <c r="A575">
        <v>573</v>
      </c>
      <c r="B575">
        <v>18.5564277964676</v>
      </c>
      <c r="C575">
        <v>1364.37332605263</v>
      </c>
      <c r="D575">
        <v>0.445554390868026</v>
      </c>
      <c r="E575">
        <v>116.438847177271</v>
      </c>
      <c r="F575">
        <v>26.0530540678335</v>
      </c>
      <c r="G575">
        <v>2126.62035958076</v>
      </c>
      <c r="H575">
        <v>0.741957489349417</v>
      </c>
      <c r="I575">
        <v>0.602306930612156</v>
      </c>
      <c r="J575">
        <v>23.543861824963</v>
      </c>
      <c r="K575">
        <v>3.00791203743169</v>
      </c>
    </row>
    <row r="576" spans="1:11">
      <c r="A576">
        <v>574</v>
      </c>
      <c r="B576">
        <v>18.5564149658068</v>
      </c>
      <c r="C576">
        <v>1364.37261152932</v>
      </c>
      <c r="D576">
        <v>0.445554251949233</v>
      </c>
      <c r="E576">
        <v>116.438798935002</v>
      </c>
      <c r="F576">
        <v>26.0530681841371</v>
      </c>
      <c r="G576">
        <v>2126.62092853151</v>
      </c>
      <c r="H576">
        <v>0.741957331587911</v>
      </c>
      <c r="I576">
        <v>0.602306802600011</v>
      </c>
      <c r="J576">
        <v>23.5438593125232</v>
      </c>
      <c r="K576">
        <v>3.00791203743169</v>
      </c>
    </row>
    <row r="577" spans="1:11">
      <c r="A577">
        <v>575</v>
      </c>
      <c r="B577">
        <v>18.5564224887537</v>
      </c>
      <c r="C577">
        <v>1364.37314429505</v>
      </c>
      <c r="D577">
        <v>0.445554311281145</v>
      </c>
      <c r="E577">
        <v>116.438834462582</v>
      </c>
      <c r="F577">
        <v>26.0530581336722</v>
      </c>
      <c r="G577">
        <v>2126.62035994961</v>
      </c>
      <c r="H577">
        <v>0.741957455155993</v>
      </c>
      <c r="I577">
        <v>0.602306902866141</v>
      </c>
      <c r="J577">
        <v>23.5438613625429</v>
      </c>
      <c r="K577">
        <v>3.00791203743169</v>
      </c>
    </row>
    <row r="578" spans="1:11">
      <c r="A578">
        <v>576</v>
      </c>
      <c r="B578">
        <v>18.5564170918529</v>
      </c>
      <c r="C578">
        <v>1364.37320565326</v>
      </c>
      <c r="D578">
        <v>0.445554294233843</v>
      </c>
      <c r="E578">
        <v>116.438835275838</v>
      </c>
      <c r="F578">
        <v>26.0530566036104</v>
      </c>
      <c r="G578">
        <v>2126.61989447261</v>
      </c>
      <c r="H578">
        <v>0.741957462792407</v>
      </c>
      <c r="I578">
        <v>0.602306909061426</v>
      </c>
      <c r="J578">
        <v>23.5438625313238</v>
      </c>
      <c r="K578">
        <v>3.00791203743169</v>
      </c>
    </row>
    <row r="579" spans="1:11">
      <c r="A579">
        <v>577</v>
      </c>
      <c r="B579">
        <v>18.5564050438545</v>
      </c>
      <c r="C579">
        <v>1364.37114640399</v>
      </c>
      <c r="D579">
        <v>0.445554177849143</v>
      </c>
      <c r="E579">
        <v>116.43870828285</v>
      </c>
      <c r="F579">
        <v>26.0530962294991</v>
      </c>
      <c r="G579">
        <v>2126.62349492716</v>
      </c>
      <c r="H579">
        <v>0.741957042517</v>
      </c>
      <c r="I579">
        <v>0.602306568043272</v>
      </c>
      <c r="J579">
        <v>23.5438518431818</v>
      </c>
      <c r="K579">
        <v>3.00791203743169</v>
      </c>
    </row>
    <row r="580" spans="1:11">
      <c r="A580">
        <v>578</v>
      </c>
      <c r="B580">
        <v>18.5563962080824</v>
      </c>
      <c r="C580">
        <v>1364.37046354381</v>
      </c>
      <c r="D580">
        <v>0.44555418934594</v>
      </c>
      <c r="E580">
        <v>116.438662918294</v>
      </c>
      <c r="F580">
        <v>26.0531093201652</v>
      </c>
      <c r="G580">
        <v>2126.62456038364</v>
      </c>
      <c r="H580">
        <v>0.741956842412647</v>
      </c>
      <c r="I580">
        <v>0.60230640567361</v>
      </c>
      <c r="J580">
        <v>23.5438492468888</v>
      </c>
      <c r="K580">
        <v>3.00791203743169</v>
      </c>
    </row>
    <row r="581" spans="1:11">
      <c r="A581">
        <v>579</v>
      </c>
      <c r="B581">
        <v>18.5563982686937</v>
      </c>
      <c r="C581">
        <v>1364.37070978746</v>
      </c>
      <c r="D581">
        <v>0.445554185072216</v>
      </c>
      <c r="E581">
        <v>116.438679467522</v>
      </c>
      <c r="F581">
        <v>26.0531045153122</v>
      </c>
      <c r="G581">
        <v>2126.62407490263</v>
      </c>
      <c r="H581">
        <v>0.741956900550591</v>
      </c>
      <c r="I581">
        <v>0.602306452847681</v>
      </c>
      <c r="J581">
        <v>23.5438501676353</v>
      </c>
      <c r="K581">
        <v>3.00791203743169</v>
      </c>
    </row>
    <row r="582" spans="1:11">
      <c r="A582">
        <v>580</v>
      </c>
      <c r="B582">
        <v>18.5564061160139</v>
      </c>
      <c r="C582">
        <v>1364.37144391951</v>
      </c>
      <c r="D582">
        <v>0.445554224493252</v>
      </c>
      <c r="E582">
        <v>116.438725902708</v>
      </c>
      <c r="F582">
        <v>26.0530904856329</v>
      </c>
      <c r="G582">
        <v>2126.6231314193</v>
      </c>
      <c r="H582">
        <v>0.74195708845415</v>
      </c>
      <c r="I582">
        <v>0.602306605317147</v>
      </c>
      <c r="J582">
        <v>23.5438536340753</v>
      </c>
      <c r="K582">
        <v>3.00791203743169</v>
      </c>
    </row>
    <row r="583" spans="1:11">
      <c r="A583">
        <v>581</v>
      </c>
      <c r="B583">
        <v>18.5564027721352</v>
      </c>
      <c r="C583">
        <v>1364.37125221736</v>
      </c>
      <c r="D583">
        <v>0.445554207662259</v>
      </c>
      <c r="E583">
        <v>116.438712516412</v>
      </c>
      <c r="F583">
        <v>26.0530941495388</v>
      </c>
      <c r="G583">
        <v>2126.62349581519</v>
      </c>
      <c r="H583">
        <v>0.741957092288929</v>
      </c>
      <c r="I583">
        <v>0.602306608429738</v>
      </c>
      <c r="J583">
        <v>23.5438530322845</v>
      </c>
      <c r="K583">
        <v>3.00791203743169</v>
      </c>
    </row>
    <row r="584" spans="1:11">
      <c r="A584">
        <v>582</v>
      </c>
      <c r="B584">
        <v>18.5564034682072</v>
      </c>
      <c r="C584">
        <v>1364.3710557702</v>
      </c>
      <c r="D584">
        <v>0.445554176806443</v>
      </c>
      <c r="E584">
        <v>116.438703006333</v>
      </c>
      <c r="F584">
        <v>26.0530980974141</v>
      </c>
      <c r="G584">
        <v>2126.62360471092</v>
      </c>
      <c r="H584">
        <v>0.741956973712524</v>
      </c>
      <c r="I584">
        <v>0.602306512212431</v>
      </c>
      <c r="J584">
        <v>23.5438513796024</v>
      </c>
      <c r="K584">
        <v>3.00791203743169</v>
      </c>
    </row>
    <row r="585" spans="1:11">
      <c r="A585">
        <v>583</v>
      </c>
      <c r="B585">
        <v>18.5564043428773</v>
      </c>
      <c r="C585">
        <v>1364.37127411396</v>
      </c>
      <c r="D585">
        <v>0.445554213608415</v>
      </c>
      <c r="E585">
        <v>116.438715464791</v>
      </c>
      <c r="F585">
        <v>26.0530937618276</v>
      </c>
      <c r="G585">
        <v>2126.6233716937</v>
      </c>
      <c r="H585">
        <v>0.741957054908392</v>
      </c>
      <c r="I585">
        <v>0.602306578097432</v>
      </c>
      <c r="J585">
        <v>23.5438527503399</v>
      </c>
      <c r="K585">
        <v>3.00791203743169</v>
      </c>
    </row>
    <row r="586" spans="1:11">
      <c r="A586">
        <v>584</v>
      </c>
      <c r="B586">
        <v>18.5564198486985</v>
      </c>
      <c r="C586">
        <v>1364.37242993464</v>
      </c>
      <c r="D586">
        <v>0.445554206655897</v>
      </c>
      <c r="E586">
        <v>116.438791631242</v>
      </c>
      <c r="F586">
        <v>26.0530717728842</v>
      </c>
      <c r="G586">
        <v>2126.62135577649</v>
      </c>
      <c r="H586">
        <v>0.741957303963354</v>
      </c>
      <c r="I586">
        <v>0.602306780185576</v>
      </c>
      <c r="J586">
        <v>23.543857345423</v>
      </c>
      <c r="K586">
        <v>3.00791203743169</v>
      </c>
    </row>
    <row r="587" spans="1:11">
      <c r="A587">
        <v>585</v>
      </c>
      <c r="B587">
        <v>18.5564260734501</v>
      </c>
      <c r="C587">
        <v>1364.3729054995</v>
      </c>
      <c r="D587">
        <v>0.445554206569277</v>
      </c>
      <c r="E587">
        <v>116.438823256823</v>
      </c>
      <c r="F587">
        <v>26.05306267845</v>
      </c>
      <c r="G587">
        <v>2126.6205131789</v>
      </c>
      <c r="H587">
        <v>0.741957411872831</v>
      </c>
      <c r="I587">
        <v>0.602306867745542</v>
      </c>
      <c r="J587">
        <v>23.5438591647637</v>
      </c>
      <c r="K587">
        <v>3.00791203743169</v>
      </c>
    </row>
    <row r="588" spans="1:11">
      <c r="A588">
        <v>586</v>
      </c>
      <c r="B588">
        <v>18.5564235593116</v>
      </c>
      <c r="C588">
        <v>1364.37257571213</v>
      </c>
      <c r="D588">
        <v>0.445554138263803</v>
      </c>
      <c r="E588">
        <v>116.438803110703</v>
      </c>
      <c r="F588">
        <v>26.0530688857346</v>
      </c>
      <c r="G588">
        <v>2126.62099458781</v>
      </c>
      <c r="H588">
        <v>0.741957371522485</v>
      </c>
      <c r="I588">
        <v>0.602306835004972</v>
      </c>
      <c r="J588">
        <v>23.5438573470724</v>
      </c>
      <c r="K588">
        <v>3.00791203743169</v>
      </c>
    </row>
    <row r="589" spans="1:11">
      <c r="A589">
        <v>587</v>
      </c>
      <c r="B589">
        <v>18.5564198453007</v>
      </c>
      <c r="C589">
        <v>1364.37236518405</v>
      </c>
      <c r="D589">
        <v>0.445554190459232</v>
      </c>
      <c r="E589">
        <v>116.438788026139</v>
      </c>
      <c r="F589">
        <v>26.0530729841494</v>
      </c>
      <c r="G589">
        <v>2126.62151263419</v>
      </c>
      <c r="H589">
        <v>0.741957311572726</v>
      </c>
      <c r="I589">
        <v>0.602306786360453</v>
      </c>
      <c r="J589">
        <v>23.5438568738804</v>
      </c>
      <c r="K589">
        <v>3.00791203743169</v>
      </c>
    </row>
    <row r="590" spans="1:11">
      <c r="A590">
        <v>588</v>
      </c>
      <c r="B590">
        <v>18.5564246257631</v>
      </c>
      <c r="C590">
        <v>1364.37271274611</v>
      </c>
      <c r="D590">
        <v>0.445554237422913</v>
      </c>
      <c r="E590">
        <v>116.438810697233</v>
      </c>
      <c r="F590">
        <v>26.0530664875133</v>
      </c>
      <c r="G590">
        <v>2126.6210382225</v>
      </c>
      <c r="H590">
        <v>0.741957361776569</v>
      </c>
      <c r="I590">
        <v>0.602306827096586</v>
      </c>
      <c r="J590">
        <v>23.5438583841547</v>
      </c>
      <c r="K590">
        <v>3.00791203743169</v>
      </c>
    </row>
    <row r="591" spans="1:11">
      <c r="A591">
        <v>589</v>
      </c>
      <c r="B591">
        <v>18.5564220609402</v>
      </c>
      <c r="C591">
        <v>1364.37260217562</v>
      </c>
      <c r="D591">
        <v>0.44555421231492</v>
      </c>
      <c r="E591">
        <v>116.438802886191</v>
      </c>
      <c r="F591">
        <v>26.0530686766447</v>
      </c>
      <c r="G591">
        <v>2126.62108539161</v>
      </c>
      <c r="H591">
        <v>0.741957330463075</v>
      </c>
      <c r="I591">
        <v>0.602306801687742</v>
      </c>
      <c r="J591">
        <v>23.5438580953191</v>
      </c>
      <c r="K591">
        <v>3.00791203743169</v>
      </c>
    </row>
    <row r="592" spans="1:11">
      <c r="A592">
        <v>590</v>
      </c>
      <c r="B592">
        <v>18.5564268863143</v>
      </c>
      <c r="C592">
        <v>1364.37304417403</v>
      </c>
      <c r="D592">
        <v>0.445554321902261</v>
      </c>
      <c r="E592">
        <v>116.438829774299</v>
      </c>
      <c r="F592">
        <v>26.053060057029</v>
      </c>
      <c r="G592">
        <v>2126.62069227079</v>
      </c>
      <c r="H592">
        <v>0.741957384228504</v>
      </c>
      <c r="I592">
        <v>0.602306845313797</v>
      </c>
      <c r="J592">
        <v>23.5438605001186</v>
      </c>
      <c r="K592">
        <v>3.00791203743169</v>
      </c>
    </row>
    <row r="593" spans="1:11">
      <c r="A593">
        <v>591</v>
      </c>
      <c r="B593">
        <v>18.5564240497432</v>
      </c>
      <c r="C593">
        <v>1364.37252914301</v>
      </c>
      <c r="D593">
        <v>0.445554222672333</v>
      </c>
      <c r="E593">
        <v>116.438799513838</v>
      </c>
      <c r="F593">
        <v>26.053070068274</v>
      </c>
      <c r="G593">
        <v>2126.62134958108</v>
      </c>
      <c r="H593">
        <v>0.741957318619973</v>
      </c>
      <c r="I593">
        <v>0.602306792078567</v>
      </c>
      <c r="J593">
        <v>23.5438573756136</v>
      </c>
      <c r="K593">
        <v>3.00791203743169</v>
      </c>
    </row>
    <row r="594" spans="1:11">
      <c r="A594">
        <v>592</v>
      </c>
      <c r="B594">
        <v>18.556429830792</v>
      </c>
      <c r="C594">
        <v>1364.37312893102</v>
      </c>
      <c r="D594">
        <v>0.445554281244459</v>
      </c>
      <c r="E594">
        <v>116.438837953607</v>
      </c>
      <c r="F594">
        <v>26.053058477148</v>
      </c>
      <c r="G594">
        <v>2126.62052001424</v>
      </c>
      <c r="H594">
        <v>0.741957473007976</v>
      </c>
      <c r="I594">
        <v>0.602306917352609</v>
      </c>
      <c r="J594">
        <v>23.5438601290742</v>
      </c>
      <c r="K594">
        <v>3.00791203743169</v>
      </c>
    </row>
    <row r="595" spans="1:11">
      <c r="A595">
        <v>593</v>
      </c>
      <c r="B595">
        <v>18.5564294682128</v>
      </c>
      <c r="C595">
        <v>1364.37308879337</v>
      </c>
      <c r="D595">
        <v>0.445554332799214</v>
      </c>
      <c r="E595">
        <v>116.438834863884</v>
      </c>
      <c r="F595">
        <v>26.0530592523041</v>
      </c>
      <c r="G595">
        <v>2126.62064106524</v>
      </c>
      <c r="H595">
        <v>0.741957411212249</v>
      </c>
      <c r="I595">
        <v>0.602306867209486</v>
      </c>
      <c r="J595">
        <v>23.5438601488009</v>
      </c>
      <c r="K595">
        <v>3.00791203743169</v>
      </c>
    </row>
    <row r="596" spans="1:11">
      <c r="A596">
        <v>594</v>
      </c>
      <c r="B596">
        <v>18.5564277115378</v>
      </c>
      <c r="C596">
        <v>1364.37290635065</v>
      </c>
      <c r="D596">
        <v>0.445554262932125</v>
      </c>
      <c r="E596">
        <v>116.438824184465</v>
      </c>
      <c r="F596">
        <v>26.0530626610079</v>
      </c>
      <c r="G596">
        <v>2126.62088257801</v>
      </c>
      <c r="H596">
        <v>0.741957436660284</v>
      </c>
      <c r="I596">
        <v>0.602306887859593</v>
      </c>
      <c r="J596">
        <v>23.5438589723213</v>
      </c>
      <c r="K596">
        <v>3.00791203743169</v>
      </c>
    </row>
    <row r="597" spans="1:11">
      <c r="A597">
        <v>595</v>
      </c>
      <c r="B597">
        <v>18.5564326166319</v>
      </c>
      <c r="C597">
        <v>1364.37332213589</v>
      </c>
      <c r="D597">
        <v>0.445554295914268</v>
      </c>
      <c r="E597">
        <v>116.438851378647</v>
      </c>
      <c r="F597">
        <v>26.0530549108663</v>
      </c>
      <c r="G597">
        <v>2126.62017686175</v>
      </c>
      <c r="H597">
        <v>0.74195751153112</v>
      </c>
      <c r="I597">
        <v>0.602306948610928</v>
      </c>
      <c r="J597">
        <v>23.5438607449516</v>
      </c>
      <c r="K597">
        <v>3.00791203743169</v>
      </c>
    </row>
    <row r="598" spans="1:11">
      <c r="A598">
        <v>596</v>
      </c>
      <c r="B598">
        <v>18.5564299086631</v>
      </c>
      <c r="C598">
        <v>1364.37293164072</v>
      </c>
      <c r="D598">
        <v>0.44555426942668</v>
      </c>
      <c r="E598">
        <v>116.438827478536</v>
      </c>
      <c r="F598">
        <v>26.0530624460974</v>
      </c>
      <c r="G598">
        <v>2126.62080980948</v>
      </c>
      <c r="H598">
        <v>0.741957426783044</v>
      </c>
      <c r="I598">
        <v>0.602306879844648</v>
      </c>
      <c r="J598">
        <v>23.5438586886174</v>
      </c>
      <c r="K598">
        <v>3.00791203743169</v>
      </c>
    </row>
    <row r="599" spans="1:11">
      <c r="A599">
        <v>597</v>
      </c>
      <c r="B599">
        <v>18.556434905818</v>
      </c>
      <c r="C599">
        <v>1364.37353895162</v>
      </c>
      <c r="D599">
        <v>0.445554282800263</v>
      </c>
      <c r="E599">
        <v>116.438866230948</v>
      </c>
      <c r="F599">
        <v>26.053050899805</v>
      </c>
      <c r="G599">
        <v>2126.61964971967</v>
      </c>
      <c r="H599">
        <v>0.741957523192372</v>
      </c>
      <c r="I599">
        <v>0.602306958071863</v>
      </c>
      <c r="J599">
        <v>23.5438614889214</v>
      </c>
      <c r="K599">
        <v>3.00791203743169</v>
      </c>
    </row>
    <row r="600" spans="1:11">
      <c r="A600">
        <v>598</v>
      </c>
      <c r="B600">
        <v>18.5564288678022</v>
      </c>
      <c r="C600">
        <v>1364.37319494002</v>
      </c>
      <c r="D600">
        <v>0.445554298673136</v>
      </c>
      <c r="E600">
        <v>116.438843129351</v>
      </c>
      <c r="F600">
        <v>26.0530574088865</v>
      </c>
      <c r="G600">
        <v>2126.6201129434</v>
      </c>
      <c r="H600">
        <v>0.74195740130614</v>
      </c>
      <c r="I600">
        <v>0.602306859169735</v>
      </c>
      <c r="J600">
        <v>23.5438602969325</v>
      </c>
      <c r="K600">
        <v>3.00791203743169</v>
      </c>
    </row>
    <row r="601" spans="1:11">
      <c r="A601">
        <v>599</v>
      </c>
      <c r="B601">
        <v>18.5564313568161</v>
      </c>
      <c r="C601">
        <v>1364.37313465014</v>
      </c>
      <c r="D601">
        <v>0.4455542568963</v>
      </c>
      <c r="E601">
        <v>116.438841324608</v>
      </c>
      <c r="F601">
        <v>26.0530586366559</v>
      </c>
      <c r="G601">
        <v>2126.62011627748</v>
      </c>
      <c r="H601">
        <v>0.741957415236533</v>
      </c>
      <c r="I601">
        <v>0.602306870473836</v>
      </c>
      <c r="J601">
        <v>23.5438593963261</v>
      </c>
      <c r="K601">
        <v>3.00791203743169</v>
      </c>
    </row>
    <row r="602" spans="1:11">
      <c r="A602">
        <v>600</v>
      </c>
      <c r="B602">
        <v>18.5564334610265</v>
      </c>
      <c r="C602">
        <v>1364.37332372352</v>
      </c>
      <c r="D602">
        <v>0.445554237539692</v>
      </c>
      <c r="E602">
        <v>116.438853451618</v>
      </c>
      <c r="F602">
        <v>26.0530550686146</v>
      </c>
      <c r="G602">
        <v>2126.61979084352</v>
      </c>
      <c r="H602">
        <v>0.741957492466682</v>
      </c>
      <c r="I602">
        <v>0.602306933140672</v>
      </c>
      <c r="J602">
        <v>23.5438602020273</v>
      </c>
      <c r="K602">
        <v>3.00791203743169</v>
      </c>
    </row>
    <row r="603" spans="1:11">
      <c r="A603">
        <v>601</v>
      </c>
      <c r="B603">
        <v>18.5564214599623</v>
      </c>
      <c r="C603">
        <v>1364.37251099854</v>
      </c>
      <c r="D603">
        <v>0.445554282323091</v>
      </c>
      <c r="E603">
        <v>116.438798594793</v>
      </c>
      <c r="F603">
        <v>26.0530704392431</v>
      </c>
      <c r="G603">
        <v>2126.62139526294</v>
      </c>
      <c r="H603">
        <v>0.741957328704883</v>
      </c>
      <c r="I603">
        <v>0.602306800261552</v>
      </c>
      <c r="J603">
        <v>23.5438573430256</v>
      </c>
      <c r="K603">
        <v>3.00791203743169</v>
      </c>
    </row>
    <row r="604" spans="1:11">
      <c r="A604">
        <v>602</v>
      </c>
      <c r="B604">
        <v>18.5564240877367</v>
      </c>
      <c r="C604">
        <v>1364.37269023484</v>
      </c>
      <c r="D604">
        <v>0.445554262665096</v>
      </c>
      <c r="E604">
        <v>116.438810869618</v>
      </c>
      <c r="F604">
        <v>26.0530669850381</v>
      </c>
      <c r="G604">
        <v>2126.62101052894</v>
      </c>
      <c r="H604">
        <v>0.741957371284599</v>
      </c>
      <c r="I604">
        <v>0.602306834811561</v>
      </c>
      <c r="J604">
        <v>23.5438579211265</v>
      </c>
      <c r="K604">
        <v>3.00791203743169</v>
      </c>
    </row>
    <row r="605" spans="1:11">
      <c r="A605">
        <v>603</v>
      </c>
      <c r="B605">
        <v>18.5564318161661</v>
      </c>
      <c r="C605">
        <v>1364.37313182473</v>
      </c>
      <c r="D605">
        <v>0.445554251210345</v>
      </c>
      <c r="E605">
        <v>116.438841639351</v>
      </c>
      <c r="F605">
        <v>26.0530584222319</v>
      </c>
      <c r="G605">
        <v>2126.62042223699</v>
      </c>
      <c r="H605">
        <v>0.741957513531927</v>
      </c>
      <c r="I605">
        <v>0.602306950234978</v>
      </c>
      <c r="J605">
        <v>23.5438591820135</v>
      </c>
      <c r="K605">
        <v>3.00791203743169</v>
      </c>
    </row>
    <row r="606" spans="1:11">
      <c r="A606">
        <v>604</v>
      </c>
      <c r="B606">
        <v>18.5564377164494</v>
      </c>
      <c r="C606">
        <v>1364.37354694105</v>
      </c>
      <c r="D606">
        <v>0.445554264512251</v>
      </c>
      <c r="E606">
        <v>116.438869357342</v>
      </c>
      <c r="F606">
        <v>26.053050537162</v>
      </c>
      <c r="G606">
        <v>2126.61976640403</v>
      </c>
      <c r="H606">
        <v>0.74195760496484</v>
      </c>
      <c r="I606">
        <v>0.602307024425602</v>
      </c>
      <c r="J606">
        <v>23.5438607513452</v>
      </c>
      <c r="K606">
        <v>3.00791203743169</v>
      </c>
    </row>
    <row r="607" spans="1:11">
      <c r="A607">
        <v>605</v>
      </c>
      <c r="B607">
        <v>18.556449040452</v>
      </c>
      <c r="C607">
        <v>1364.37448515372</v>
      </c>
      <c r="D607">
        <v>0.445554286377998</v>
      </c>
      <c r="E607">
        <v>116.438931071689</v>
      </c>
      <c r="F607">
        <v>26.0530324800575</v>
      </c>
      <c r="G607">
        <v>2126.61814661764</v>
      </c>
      <c r="H607">
        <v>0.741957815022392</v>
      </c>
      <c r="I607">
        <v>0.602307194870536</v>
      </c>
      <c r="J607">
        <v>23.5438645405787</v>
      </c>
      <c r="K607">
        <v>3.00791203743169</v>
      </c>
    </row>
    <row r="608" spans="1:11">
      <c r="A608">
        <v>606</v>
      </c>
      <c r="B608">
        <v>18.5564364864339</v>
      </c>
      <c r="C608">
        <v>1364.37337830619</v>
      </c>
      <c r="D608">
        <v>0.445554221663885</v>
      </c>
      <c r="E608">
        <v>116.438859586888</v>
      </c>
      <c r="F608">
        <v>26.0530538110055</v>
      </c>
      <c r="G608">
        <v>2126.61993942272</v>
      </c>
      <c r="H608">
        <v>0.741957592490406</v>
      </c>
      <c r="I608">
        <v>0.602307014303941</v>
      </c>
      <c r="J608">
        <v>23.5438596931099</v>
      </c>
      <c r="K608">
        <v>3.00791203743169</v>
      </c>
    </row>
    <row r="609" spans="1:11">
      <c r="A609">
        <v>607</v>
      </c>
      <c r="B609">
        <v>18.5564394399334</v>
      </c>
      <c r="C609">
        <v>1364.37398349652</v>
      </c>
      <c r="D609">
        <v>0.44555430095667</v>
      </c>
      <c r="E609">
        <v>116.438895347596</v>
      </c>
      <c r="F609">
        <v>26.053042233451</v>
      </c>
      <c r="G609">
        <v>2126.61896835947</v>
      </c>
      <c r="H609">
        <v>0.741957660502229</v>
      </c>
      <c r="I609">
        <v>0.602307069488542</v>
      </c>
      <c r="J609">
        <v>23.5438633341848</v>
      </c>
      <c r="K609">
        <v>3.00791203743169</v>
      </c>
    </row>
    <row r="610" spans="1:11">
      <c r="A610">
        <v>608</v>
      </c>
      <c r="B610">
        <v>18.5564394230865</v>
      </c>
      <c r="C610">
        <v>1364.37358160487</v>
      </c>
      <c r="D610">
        <v>0.445554271552908</v>
      </c>
      <c r="E610">
        <v>116.43887224989</v>
      </c>
      <c r="F610">
        <v>26.0530499047128</v>
      </c>
      <c r="G610">
        <v>2126.61978448438</v>
      </c>
      <c r="H610">
        <v>0.741957618606077</v>
      </c>
      <c r="I610">
        <v>0.602307035494712</v>
      </c>
      <c r="J610">
        <v>23.5438607199795</v>
      </c>
      <c r="K610">
        <v>3.00791203743169</v>
      </c>
    </row>
    <row r="611" spans="1:11">
      <c r="A611">
        <v>609</v>
      </c>
      <c r="B611">
        <v>18.5564370148642</v>
      </c>
      <c r="C611">
        <v>1364.37332209106</v>
      </c>
      <c r="D611">
        <v>0.445554251641585</v>
      </c>
      <c r="E611">
        <v>116.438855506638</v>
      </c>
      <c r="F611">
        <v>26.0530549008769</v>
      </c>
      <c r="G611">
        <v>2126.62010897472</v>
      </c>
      <c r="H611">
        <v>0.741957525429062</v>
      </c>
      <c r="I611">
        <v>0.602306959888238</v>
      </c>
      <c r="J611">
        <v>23.5438595517377</v>
      </c>
      <c r="K611">
        <v>3.00791203743169</v>
      </c>
    </row>
    <row r="612" spans="1:11">
      <c r="A612">
        <v>610</v>
      </c>
      <c r="B612">
        <v>18.5564379678892</v>
      </c>
      <c r="C612">
        <v>1364.37342130893</v>
      </c>
      <c r="D612">
        <v>0.445554283188855</v>
      </c>
      <c r="E612">
        <v>116.438861385754</v>
      </c>
      <c r="F612">
        <v>26.0530530446899</v>
      </c>
      <c r="G612">
        <v>2126.61997108733</v>
      </c>
      <c r="H612">
        <v>0.741957518083319</v>
      </c>
      <c r="I612">
        <v>0.60230695392728</v>
      </c>
      <c r="J612">
        <v>23.543860164703</v>
      </c>
      <c r="K612">
        <v>3.00791203743169</v>
      </c>
    </row>
    <row r="613" spans="1:11">
      <c r="A613">
        <v>611</v>
      </c>
      <c r="B613">
        <v>18.5564363718018</v>
      </c>
      <c r="C613">
        <v>1364.37317549538</v>
      </c>
      <c r="D613">
        <v>0.445554295401424</v>
      </c>
      <c r="E613">
        <v>116.438846536688</v>
      </c>
      <c r="F613">
        <v>26.0530575728249</v>
      </c>
      <c r="G613">
        <v>2126.6204348574</v>
      </c>
      <c r="H613">
        <v>0.741957448246874</v>
      </c>
      <c r="I613">
        <v>0.602306897260419</v>
      </c>
      <c r="J613">
        <v>23.5438588048983</v>
      </c>
      <c r="K613">
        <v>3.00791203743169</v>
      </c>
    </row>
    <row r="614" spans="1:11">
      <c r="A614">
        <v>612</v>
      </c>
      <c r="B614">
        <v>18.5564399709744</v>
      </c>
      <c r="C614">
        <v>1364.37357452232</v>
      </c>
      <c r="D614">
        <v>0.445554284020496</v>
      </c>
      <c r="E614">
        <v>116.438871696006</v>
      </c>
      <c r="F614">
        <v>26.0530501905482</v>
      </c>
      <c r="G614">
        <v>2126.61970349843</v>
      </c>
      <c r="H614">
        <v>0.741957561529764</v>
      </c>
      <c r="I614">
        <v>0.602306989180778</v>
      </c>
      <c r="J614">
        <v>23.543860721091</v>
      </c>
      <c r="K614">
        <v>3.00791203743169</v>
      </c>
    </row>
    <row r="615" spans="1:11">
      <c r="A615">
        <v>613</v>
      </c>
      <c r="B615">
        <v>18.556441531976</v>
      </c>
      <c r="C615">
        <v>1364.37375105433</v>
      </c>
      <c r="D615">
        <v>0.445554247394548</v>
      </c>
      <c r="E615">
        <v>116.438882175321</v>
      </c>
      <c r="F615">
        <v>26.0530467483233</v>
      </c>
      <c r="G615">
        <v>2126.61943332481</v>
      </c>
      <c r="H615">
        <v>0.741957656340061</v>
      </c>
      <c r="I615">
        <v>0.602307066113004</v>
      </c>
      <c r="J615">
        <v>23.5438616469489</v>
      </c>
      <c r="K615">
        <v>3.00791203743169</v>
      </c>
    </row>
    <row r="616" spans="1:11">
      <c r="A616">
        <v>614</v>
      </c>
      <c r="B616">
        <v>18.556439201303</v>
      </c>
      <c r="C616">
        <v>1364.37340053496</v>
      </c>
      <c r="D616">
        <v>0.445554220074979</v>
      </c>
      <c r="E616">
        <v>116.438860923436</v>
      </c>
      <c r="F616">
        <v>26.0530535341558</v>
      </c>
      <c r="G616">
        <v>2126.61997909667</v>
      </c>
      <c r="H616">
        <v>0.741957575759696</v>
      </c>
      <c r="I616">
        <v>0.602307000728331</v>
      </c>
      <c r="J616">
        <v>23.5438597504616</v>
      </c>
      <c r="K616">
        <v>3.00791203743169</v>
      </c>
    </row>
    <row r="617" spans="1:11">
      <c r="A617">
        <v>615</v>
      </c>
      <c r="B617">
        <v>18.5564385961663</v>
      </c>
      <c r="C617">
        <v>1364.37339231364</v>
      </c>
      <c r="D617">
        <v>0.445554253606348</v>
      </c>
      <c r="E617">
        <v>116.438858743343</v>
      </c>
      <c r="F617">
        <v>26.0530534533755</v>
      </c>
      <c r="G617">
        <v>2126.62021632568</v>
      </c>
      <c r="H617">
        <v>0.741957611477408</v>
      </c>
      <c r="I617">
        <v>0.602307029711795</v>
      </c>
      <c r="J617">
        <v>23.5438601181493</v>
      </c>
      <c r="K617">
        <v>3.00791203743169</v>
      </c>
    </row>
    <row r="618" spans="1:11">
      <c r="A618">
        <v>616</v>
      </c>
      <c r="B618">
        <v>18.5564467677331</v>
      </c>
      <c r="C618">
        <v>1364.37406371558</v>
      </c>
      <c r="D618">
        <v>0.445554237058457</v>
      </c>
      <c r="E618">
        <v>116.438902869924</v>
      </c>
      <c r="F618">
        <v>26.0530408240526</v>
      </c>
      <c r="G618">
        <v>2126.61906131189</v>
      </c>
      <c r="H618">
        <v>0.741957776270362</v>
      </c>
      <c r="I618">
        <v>0.602307163428172</v>
      </c>
      <c r="J618">
        <v>23.5438628088126</v>
      </c>
      <c r="K618">
        <v>3.00791203743169</v>
      </c>
    </row>
    <row r="619" spans="1:11">
      <c r="A619">
        <v>617</v>
      </c>
      <c r="B619">
        <v>18.5564341756124</v>
      </c>
      <c r="C619">
        <v>1364.3734380422</v>
      </c>
      <c r="D619">
        <v>0.445554294393652</v>
      </c>
      <c r="E619">
        <v>116.43885891586</v>
      </c>
      <c r="F619">
        <v>26.0530525855921</v>
      </c>
      <c r="G619">
        <v>2126.62021321051</v>
      </c>
      <c r="H619">
        <v>0.741957608315103</v>
      </c>
      <c r="I619">
        <v>0.60230702714511</v>
      </c>
      <c r="J619">
        <v>23.5438611454283</v>
      </c>
      <c r="K619">
        <v>3.00791203743169</v>
      </c>
    </row>
    <row r="620" spans="1:11">
      <c r="A620">
        <v>618</v>
      </c>
      <c r="B620">
        <v>18.5564468838119</v>
      </c>
      <c r="C620">
        <v>1364.37417246754</v>
      </c>
      <c r="D620">
        <v>0.445554253626925</v>
      </c>
      <c r="E620">
        <v>116.438909763836</v>
      </c>
      <c r="F620">
        <v>26.0530387174255</v>
      </c>
      <c r="G620">
        <v>2126.6187382138</v>
      </c>
      <c r="H620">
        <v>0.741957737321218</v>
      </c>
      <c r="I620">
        <v>0.602307131822488</v>
      </c>
      <c r="J620">
        <v>23.543863385758</v>
      </c>
      <c r="K620">
        <v>3.00791203743169</v>
      </c>
    </row>
    <row r="621" spans="1:11">
      <c r="A621">
        <v>619</v>
      </c>
      <c r="B621">
        <v>18.5564385965851</v>
      </c>
      <c r="C621">
        <v>1364.37339956958</v>
      </c>
      <c r="D621">
        <v>0.445554208067765</v>
      </c>
      <c r="E621">
        <v>116.438860170522</v>
      </c>
      <c r="F621">
        <v>26.0530534425779</v>
      </c>
      <c r="G621">
        <v>2126.61986949663</v>
      </c>
      <c r="H621">
        <v>0.74195755985231</v>
      </c>
      <c r="I621">
        <v>0.602306987820445</v>
      </c>
      <c r="J621">
        <v>23.5438598960987</v>
      </c>
      <c r="K621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15.3048125946356</v>
      </c>
    </row>
    <row r="2" spans="1:12">
      <c r="B2" t="s">
        <v>32</v>
      </c>
      <c r="C2">
        <v>25.5359783493476</v>
      </c>
    </row>
    <row r="3" spans="1:12">
      <c r="B3" t="s">
        <v>33</v>
      </c>
      <c r="C3">
        <v>24.6427570422147</v>
      </c>
    </row>
    <row r="4" spans="1:12">
      <c r="B4" t="s">
        <v>34</v>
      </c>
      <c r="C4">
        <v>7.91132900746492</v>
      </c>
    </row>
    <row r="5" spans="1:12">
      <c r="B5" t="s">
        <v>35</v>
      </c>
      <c r="C5">
        <v>325.284392957233</v>
      </c>
    </row>
    <row r="6" spans="1:12">
      <c r="B6" t="s">
        <v>36</v>
      </c>
      <c r="C6">
        <v>210.152594880204</v>
      </c>
    </row>
    <row r="7" spans="1:12">
      <c r="B7" t="s">
        <v>37</v>
      </c>
      <c r="C7">
        <v>0.646058032387165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19.2403868873934</v>
      </c>
      <c r="E9">
        <v>24.6427570422147</v>
      </c>
      <c r="F9">
        <v>24.6344113839608</v>
      </c>
      <c r="G9">
        <v>22.9923351140598</v>
      </c>
      <c r="H9">
        <v>20.5918953435522</v>
      </c>
      <c r="I9">
        <v>17.7742065960137</v>
      </c>
      <c r="J9">
        <v>14.6916127500518</v>
      </c>
      <c r="K9">
        <v>8.00149032896298</v>
      </c>
      <c r="L9">
        <v>7.105427357601e-15</v>
      </c>
    </row>
    <row r="10" spans="1:12">
      <c r="B10" t="s">
        <v>40</v>
      </c>
      <c r="C10">
        <v>0</v>
      </c>
      <c r="D10">
        <v>19.5031262985698</v>
      </c>
      <c r="E10">
        <v>7.98448565567549</v>
      </c>
      <c r="F10">
        <v>3.67096078572542</v>
      </c>
      <c r="G10">
        <v>2.18059733354229</v>
      </c>
      <c r="H10">
        <v>1.43018073885196</v>
      </c>
      <c r="I10">
        <v>0.980097437329622</v>
      </c>
      <c r="J10">
        <v>0.678933518779243</v>
      </c>
      <c r="K10">
        <v>1.0359258447489</v>
      </c>
      <c r="L10">
        <v>0.255730451637623</v>
      </c>
    </row>
    <row r="11" spans="1:12">
      <c r="B11" t="s">
        <v>41</v>
      </c>
      <c r="C11">
        <v>0</v>
      </c>
      <c r="D11">
        <v>0.262739411176334</v>
      </c>
      <c r="E11">
        <v>2.58211550085427</v>
      </c>
      <c r="F11">
        <v>3.67930644397925</v>
      </c>
      <c r="G11">
        <v>3.82267360344334</v>
      </c>
      <c r="H11">
        <v>3.83062050935954</v>
      </c>
      <c r="I11">
        <v>3.79778618486812</v>
      </c>
      <c r="J11">
        <v>3.76152736474115</v>
      </c>
      <c r="K11">
        <v>7.72604826583772</v>
      </c>
      <c r="L11">
        <v>8.25722078060059</v>
      </c>
    </row>
    <row r="12" spans="1:12">
      <c r="B12" t="s">
        <v>42</v>
      </c>
      <c r="C12">
        <v>0</v>
      </c>
      <c r="D12">
        <v>0.78077249450755</v>
      </c>
      <c r="E12">
        <v>1</v>
      </c>
      <c r="F12">
        <v>0.999661334231412</v>
      </c>
      <c r="G12">
        <v>0.933026084486911</v>
      </c>
      <c r="H12">
        <v>0.835616538696418</v>
      </c>
      <c r="I12">
        <v>0.721275081581388</v>
      </c>
      <c r="J12">
        <v>0.596183808690079</v>
      </c>
      <c r="K12">
        <v>0.324699477223912</v>
      </c>
      <c r="L12">
        <v>2.88337353869494e-16</v>
      </c>
    </row>
    <row r="15" spans="1:12">
      <c r="A15" t="s">
        <v>54</v>
      </c>
      <c r="B15" t="s">
        <v>55</v>
      </c>
      <c r="C15">
        <v>19.4453785493738</v>
      </c>
    </row>
    <row r="16" spans="1:12">
      <c r="B16" t="s">
        <v>56</v>
      </c>
      <c r="C16">
        <v>24.0978065703893</v>
      </c>
    </row>
    <row r="17" spans="1:12">
      <c r="B17" t="s">
        <v>57</v>
      </c>
      <c r="C17">
        <v>34.1849380485098</v>
      </c>
    </row>
    <row r="18" spans="1:12">
      <c r="B18" t="s">
        <v>58</v>
      </c>
      <c r="C18">
        <v>12.4268085888084</v>
      </c>
    </row>
    <row r="19" spans="1:12">
      <c r="B19" t="s">
        <v>59</v>
      </c>
      <c r="C19">
        <v>526.448045947051</v>
      </c>
    </row>
    <row r="20" spans="1:12">
      <c r="B20" t="s">
        <v>60</v>
      </c>
      <c r="C20">
        <v>292.35571713003</v>
      </c>
    </row>
    <row r="21" spans="1:12">
      <c r="B21" t="s">
        <v>61</v>
      </c>
      <c r="C21">
        <v>0.555336313584559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29.3691298383417</v>
      </c>
      <c r="E23">
        <v>34.1849380485098</v>
      </c>
      <c r="F23">
        <v>32.8081230569745</v>
      </c>
      <c r="G23">
        <v>29.9281031250628</v>
      </c>
      <c r="H23">
        <v>26.3919496844369</v>
      </c>
      <c r="I23">
        <v>22.518863013892</v>
      </c>
      <c r="J23">
        <v>18.443237455721</v>
      </c>
      <c r="K23">
        <v>9.85270505398621</v>
      </c>
      <c r="L23">
        <v>3.5527136788005e-15</v>
      </c>
    </row>
    <row r="24" spans="1:12">
      <c r="B24" t="s">
        <v>40</v>
      </c>
      <c r="C24">
        <v>0</v>
      </c>
      <c r="D24">
        <v>30.2416749854092</v>
      </c>
      <c r="E24">
        <v>7.98448565567549</v>
      </c>
      <c r="F24">
        <v>3.67096078572542</v>
      </c>
      <c r="G24">
        <v>2.18059733354229</v>
      </c>
      <c r="H24">
        <v>1.43018073885196</v>
      </c>
      <c r="I24">
        <v>0.980097437329622</v>
      </c>
      <c r="J24">
        <v>0.678933518779243</v>
      </c>
      <c r="K24">
        <v>1.0359258447489</v>
      </c>
      <c r="L24">
        <v>0.255730451637623</v>
      </c>
    </row>
    <row r="25" spans="1:12">
      <c r="B25" t="s">
        <v>41</v>
      </c>
      <c r="C25">
        <v>0</v>
      </c>
      <c r="D25">
        <v>0.872545147067455</v>
      </c>
      <c r="E25">
        <v>3.16867744550742</v>
      </c>
      <c r="F25">
        <v>5.04777577726076</v>
      </c>
      <c r="G25">
        <v>5.06061726545397</v>
      </c>
      <c r="H25">
        <v>4.96633417947789</v>
      </c>
      <c r="I25">
        <v>4.85318410787446</v>
      </c>
      <c r="J25">
        <v>4.75455907695027</v>
      </c>
      <c r="K25">
        <v>9.62645824648368</v>
      </c>
      <c r="L25">
        <v>10.1084355056238</v>
      </c>
    </row>
    <row r="26" spans="1:12">
      <c r="B26" t="s">
        <v>42</v>
      </c>
      <c r="C26">
        <v>0</v>
      </c>
      <c r="D26">
        <v>0.859124851905999</v>
      </c>
      <c r="E26">
        <v>1</v>
      </c>
      <c r="F26">
        <v>0.959724514065768</v>
      </c>
      <c r="G26">
        <v>0.875476301363882</v>
      </c>
      <c r="H26">
        <v>0.772034445315818</v>
      </c>
      <c r="I26">
        <v>0.658736399695587</v>
      </c>
      <c r="J26">
        <v>0.53951355505016</v>
      </c>
      <c r="K26">
        <v>0.288217724426027</v>
      </c>
      <c r="L26">
        <v>1.03926286885735e-16</v>
      </c>
    </row>
    <row r="29" spans="1:12">
      <c r="A29" t="s">
        <v>64</v>
      </c>
      <c r="B29" t="s">
        <v>65</v>
      </c>
      <c r="C29">
        <v>13.4145686111539</v>
      </c>
    </row>
    <row r="30" spans="1:12">
      <c r="B30" t="s">
        <v>66</v>
      </c>
      <c r="C30">
        <v>25.6254910234672</v>
      </c>
    </row>
    <row r="31" spans="1:12">
      <c r="B31" t="s">
        <v>67</v>
      </c>
      <c r="C31">
        <v>22.0074918344396</v>
      </c>
    </row>
    <row r="32" spans="1:12">
      <c r="B32" t="s">
        <v>68</v>
      </c>
      <c r="C32">
        <v>6.19021402093829</v>
      </c>
    </row>
    <row r="33" spans="1:11">
      <c r="B33" t="s">
        <v>69</v>
      </c>
      <c r="C33">
        <v>260.238590942248</v>
      </c>
    </row>
    <row r="34" spans="1:11">
      <c r="B34" t="s">
        <v>70</v>
      </c>
      <c r="C34">
        <v>147.008984612173</v>
      </c>
    </row>
    <row r="35" spans="1:11">
      <c r="B35" t="s">
        <v>71</v>
      </c>
      <c r="C35">
        <v>0.564900786158948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22.0074918344396</v>
      </c>
      <c r="E37">
        <v>20.4097898239699</v>
      </c>
      <c r="F37">
        <v>19.4075505943025</v>
      </c>
      <c r="G37">
        <v>17.5941098089193</v>
      </c>
      <c r="H37">
        <v>15.321908472519</v>
      </c>
      <c r="I37">
        <v>12.7525677664989</v>
      </c>
      <c r="J37">
        <v>7.04468123752822</v>
      </c>
      <c r="K37">
        <v>8.88178419700125e-16</v>
      </c>
    </row>
    <row r="38" spans="1:11">
      <c r="B38" t="s">
        <v>40</v>
      </c>
      <c r="C38">
        <v>0</v>
      </c>
      <c r="D38">
        <v>22.2791989218802</v>
      </c>
      <c r="E38">
        <v>3.67096078572542</v>
      </c>
      <c r="F38">
        <v>2.18059733354229</v>
      </c>
      <c r="G38">
        <v>1.43018073885196</v>
      </c>
      <c r="H38">
        <v>0.980097437329622</v>
      </c>
      <c r="I38">
        <v>0.678933518779243</v>
      </c>
      <c r="J38">
        <v>1.0359258447489</v>
      </c>
      <c r="K38">
        <v>0.255730451637623</v>
      </c>
    </row>
    <row r="39" spans="1:11">
      <c r="B39" t="s">
        <v>41</v>
      </c>
      <c r="C39">
        <v>0</v>
      </c>
      <c r="D39">
        <v>0.271707087440591</v>
      </c>
      <c r="E39">
        <v>5.2686627961951</v>
      </c>
      <c r="F39">
        <v>3.1828365632097</v>
      </c>
      <c r="G39">
        <v>3.24362152423516</v>
      </c>
      <c r="H39">
        <v>3.25229877372993</v>
      </c>
      <c r="I39">
        <v>3.24827422479933</v>
      </c>
      <c r="J39">
        <v>6.74381237371961</v>
      </c>
      <c r="K39">
        <v>7.30041168916584</v>
      </c>
    </row>
    <row r="40" spans="1:11">
      <c r="B40" t="s">
        <v>42</v>
      </c>
      <c r="C40">
        <v>0</v>
      </c>
      <c r="D40">
        <v>1</v>
      </c>
      <c r="E40">
        <v>0.92740190374764</v>
      </c>
      <c r="F40">
        <v>0.881861083503008</v>
      </c>
      <c r="G40">
        <v>0.799460017583023</v>
      </c>
      <c r="H40">
        <v>0.696213298079779</v>
      </c>
      <c r="I40">
        <v>0.579464841447419</v>
      </c>
      <c r="J40">
        <v>0.320103776047026</v>
      </c>
      <c r="K40">
        <v>4.035800291927e-17</v>
      </c>
    </row>
    <row r="43" spans="1:11">
      <c r="A43" t="s">
        <v>74</v>
      </c>
      <c r="B43" t="s">
        <v>75</v>
      </c>
      <c r="C43">
        <v>17.8398824412217</v>
      </c>
    </row>
    <row r="44" spans="1:11">
      <c r="B44" t="s">
        <v>76</v>
      </c>
      <c r="C44">
        <v>24.0277708256752</v>
      </c>
    </row>
    <row r="45" spans="1:11">
      <c r="B45" t="s">
        <v>77</v>
      </c>
      <c r="C45">
        <v>32.1867732759377</v>
      </c>
    </row>
    <row r="46" spans="1:11">
      <c r="B46" t="s">
        <v>78</v>
      </c>
      <c r="C46">
        <v>10.413132081765</v>
      </c>
    </row>
    <row r="47" spans="1:11">
      <c r="B47" t="s">
        <v>79</v>
      </c>
      <c r="C47">
        <v>451.419495195026</v>
      </c>
    </row>
    <row r="48" spans="1:11">
      <c r="B48" t="s">
        <v>80</v>
      </c>
      <c r="C48">
        <v>222.147320477649</v>
      </c>
    </row>
    <row r="49" spans="1:11">
      <c r="B49" t="s">
        <v>81</v>
      </c>
      <c r="C49">
        <v>0.492108388853864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32.1867732759377</v>
      </c>
      <c r="E51">
        <v>28.7473531122989</v>
      </c>
      <c r="F51">
        <v>26.4823541912814</v>
      </c>
      <c r="G51">
        <v>23.5104330262568</v>
      </c>
      <c r="H51">
        <v>20.161677080463</v>
      </c>
      <c r="I51">
        <v>16.5793981795226</v>
      </c>
      <c r="J51">
        <v>8.93300572799523</v>
      </c>
      <c r="K51">
        <v>1.77635683940025e-15</v>
      </c>
    </row>
    <row r="52" spans="1:11">
      <c r="B52" t="s">
        <v>40</v>
      </c>
      <c r="C52">
        <v>0</v>
      </c>
      <c r="D52">
        <v>33.0504135629349</v>
      </c>
      <c r="E52">
        <v>3.67096078572542</v>
      </c>
      <c r="F52">
        <v>2.18059733354229</v>
      </c>
      <c r="G52">
        <v>1.43018073885196</v>
      </c>
      <c r="H52">
        <v>0.980097437329622</v>
      </c>
      <c r="I52">
        <v>0.678933518779243</v>
      </c>
      <c r="J52">
        <v>1.0359258447489</v>
      </c>
      <c r="K52">
        <v>0.255730451637623</v>
      </c>
    </row>
    <row r="53" spans="1:11">
      <c r="B53" t="s">
        <v>41</v>
      </c>
      <c r="C53">
        <v>0</v>
      </c>
      <c r="D53">
        <v>0.86364028699727</v>
      </c>
      <c r="E53">
        <v>7.11038094936423</v>
      </c>
      <c r="F53">
        <v>4.44559625455979</v>
      </c>
      <c r="G53">
        <v>4.40210190387654</v>
      </c>
      <c r="H53">
        <v>4.32885338312343</v>
      </c>
      <c r="I53">
        <v>4.26121241971961</v>
      </c>
      <c r="J53">
        <v>8.68231829627629</v>
      </c>
      <c r="K53">
        <v>9.18873617963285</v>
      </c>
    </row>
    <row r="54" spans="1:11">
      <c r="B54" t="s">
        <v>42</v>
      </c>
      <c r="C54">
        <v>0</v>
      </c>
      <c r="D54">
        <v>1</v>
      </c>
      <c r="E54">
        <v>0.893141815299328</v>
      </c>
      <c r="F54">
        <v>0.822771327969031</v>
      </c>
      <c r="G54">
        <v>0.730437711935319</v>
      </c>
      <c r="H54">
        <v>0.626396343231322</v>
      </c>
      <c r="I54">
        <v>0.515099728617939</v>
      </c>
      <c r="J54">
        <v>0.277536541218731</v>
      </c>
      <c r="K54">
        <v>5.5189031350596e-17</v>
      </c>
    </row>
    <row r="57" spans="1:11">
      <c r="A57" t="s">
        <v>84</v>
      </c>
      <c r="B57" t="s">
        <v>85</v>
      </c>
      <c r="C57">
        <v>13.60161299416</v>
      </c>
    </row>
    <row r="58" spans="1:11">
      <c r="B58" t="s">
        <v>86</v>
      </c>
      <c r="C58">
        <v>25.4638060603838</v>
      </c>
    </row>
    <row r="59" spans="1:11">
      <c r="B59" t="s">
        <v>87</v>
      </c>
      <c r="C59">
        <v>21.7396179710211</v>
      </c>
    </row>
    <row r="60" spans="1:11">
      <c r="B60" t="s">
        <v>88</v>
      </c>
      <c r="C60">
        <v>5.58191715142328</v>
      </c>
    </row>
    <row r="61" spans="1:11">
      <c r="B61" t="s">
        <v>89</v>
      </c>
      <c r="C61">
        <v>227.17900779717</v>
      </c>
    </row>
    <row r="62" spans="1:11">
      <c r="B62" t="s">
        <v>90</v>
      </c>
      <c r="C62">
        <v>105.933163728117</v>
      </c>
    </row>
    <row r="63" spans="1:11">
      <c r="B63" t="s">
        <v>91</v>
      </c>
      <c r="C63">
        <v>0.466298205786233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21.7396179710211</v>
      </c>
      <c r="E65">
        <v>16.6883839168907</v>
      </c>
      <c r="F65">
        <v>15.3201994840798</v>
      </c>
      <c r="G65">
        <v>13.4617667251602</v>
      </c>
      <c r="H65">
        <v>11.28174393421</v>
      </c>
      <c r="I65">
        <v>6.31891281721318</v>
      </c>
      <c r="J65">
        <v>-3.5527136788005e-15</v>
      </c>
    </row>
    <row r="66" spans="1:10">
      <c r="B66" t="s">
        <v>40</v>
      </c>
      <c r="C66">
        <v>0</v>
      </c>
      <c r="D66">
        <v>21.9900766726918</v>
      </c>
      <c r="E66">
        <v>2.18059733354229</v>
      </c>
      <c r="F66">
        <v>1.43018073885196</v>
      </c>
      <c r="G66">
        <v>0.980097437329622</v>
      </c>
      <c r="H66">
        <v>0.678933518779243</v>
      </c>
      <c r="I66">
        <v>1.0359258447489</v>
      </c>
      <c r="J66">
        <v>0.255730451637623</v>
      </c>
    </row>
    <row r="67" spans="1:10">
      <c r="B67" t="s">
        <v>41</v>
      </c>
      <c r="C67">
        <v>0</v>
      </c>
      <c r="D67">
        <v>0.250458701670736</v>
      </c>
      <c r="E67">
        <v>7.23183138767261</v>
      </c>
      <c r="F67">
        <v>2.79836517166286</v>
      </c>
      <c r="G67">
        <v>2.83853019624928</v>
      </c>
      <c r="H67">
        <v>2.85895630972944</v>
      </c>
      <c r="I67">
        <v>5.99875696174571</v>
      </c>
      <c r="J67">
        <v>6.57464326885081</v>
      </c>
    </row>
    <row r="68" spans="1:10">
      <c r="B68" t="s">
        <v>42</v>
      </c>
      <c r="C68">
        <v>0</v>
      </c>
      <c r="D68">
        <v>1</v>
      </c>
      <c r="E68">
        <v>0.767648444380963</v>
      </c>
      <c r="F68">
        <v>0.704713371895573</v>
      </c>
      <c r="G68">
        <v>0.619227382151091</v>
      </c>
      <c r="H68">
        <v>0.518948582686622</v>
      </c>
      <c r="I68">
        <v>0.290663470978943</v>
      </c>
      <c r="J68">
        <v>-1.63421164232797e-16</v>
      </c>
    </row>
    <row r="71" spans="1:10">
      <c r="A71" t="s">
        <v>94</v>
      </c>
      <c r="B71" t="s">
        <v>95</v>
      </c>
      <c r="C71">
        <v>18.0380560851334</v>
      </c>
    </row>
    <row r="72" spans="1:10">
      <c r="B72" t="s">
        <v>96</v>
      </c>
      <c r="C72">
        <v>23.7492291801327</v>
      </c>
    </row>
    <row r="73" spans="1:10">
      <c r="B73" t="s">
        <v>97</v>
      </c>
      <c r="C73">
        <v>31.9425104363633</v>
      </c>
    </row>
    <row r="74" spans="1:10">
      <c r="B74" t="s">
        <v>98</v>
      </c>
      <c r="C74">
        <v>9.60795012529592</v>
      </c>
    </row>
    <row r="75" spans="1:10">
      <c r="B75" t="s">
        <v>99</v>
      </c>
      <c r="C75">
        <v>404.072757019996</v>
      </c>
    </row>
    <row r="76" spans="1:10">
      <c r="B76" t="s">
        <v>100</v>
      </c>
      <c r="C76">
        <v>172.771518174406</v>
      </c>
    </row>
    <row r="77" spans="1:10">
      <c r="B77" t="s">
        <v>101</v>
      </c>
      <c r="C77">
        <v>0.427575269980044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31.9425104363633</v>
      </c>
      <c r="E79">
        <v>23.9683464824166</v>
      </c>
      <c r="F79">
        <v>21.408087431409</v>
      </c>
      <c r="G79">
        <v>18.4418815521901</v>
      </c>
      <c r="H79">
        <v>15.2195468384948</v>
      </c>
      <c r="I79">
        <v>8.26199595920115</v>
      </c>
      <c r="J79">
        <v>-1.24344978758018e-14</v>
      </c>
    </row>
    <row r="80" spans="1:10">
      <c r="B80" t="s">
        <v>40</v>
      </c>
      <c r="C80">
        <v>0</v>
      </c>
      <c r="D80">
        <v>32.7417724152704</v>
      </c>
      <c r="E80">
        <v>2.18059733354229</v>
      </c>
      <c r="F80">
        <v>1.43018073885196</v>
      </c>
      <c r="G80">
        <v>0.980097437329622</v>
      </c>
      <c r="H80">
        <v>0.678933518779243</v>
      </c>
      <c r="I80">
        <v>1.0359258447489</v>
      </c>
      <c r="J80">
        <v>0.255730451637623</v>
      </c>
    </row>
    <row r="81" spans="1:10">
      <c r="B81" t="s">
        <v>41</v>
      </c>
      <c r="C81">
        <v>0</v>
      </c>
      <c r="D81">
        <v>0.799261978907087</v>
      </c>
      <c r="E81">
        <v>10.154761287489</v>
      </c>
      <c r="F81">
        <v>3.99043978985959</v>
      </c>
      <c r="G81">
        <v>3.94630331654845</v>
      </c>
      <c r="H81">
        <v>3.90126823247452</v>
      </c>
      <c r="I81">
        <v>7.9934767240426</v>
      </c>
      <c r="J81">
        <v>8.51772641083878</v>
      </c>
    </row>
    <row r="82" spans="1:10">
      <c r="B82" t="s">
        <v>42</v>
      </c>
      <c r="C82">
        <v>0</v>
      </c>
      <c r="D82">
        <v>1</v>
      </c>
      <c r="E82">
        <v>0.750358883975852</v>
      </c>
      <c r="F82">
        <v>0.670206791481173</v>
      </c>
      <c r="G82">
        <v>0.577346028858017</v>
      </c>
      <c r="H82">
        <v>0.476466834653325</v>
      </c>
      <c r="I82">
        <v>0.258652054780131</v>
      </c>
      <c r="J82">
        <v>-3.89277414515496e-16</v>
      </c>
    </row>
    <row r="85" spans="1:10">
      <c r="A85" t="s">
        <v>104</v>
      </c>
      <c r="B85" t="s">
        <v>105</v>
      </c>
      <c r="C85">
        <v>14.334024099262</v>
      </c>
    </row>
    <row r="86" spans="1:10">
      <c r="B86" t="s">
        <v>106</v>
      </c>
      <c r="C86">
        <v>25.114154843779</v>
      </c>
    </row>
    <row r="87" spans="1:10">
      <c r="B87" t="s">
        <v>107</v>
      </c>
      <c r="C87">
        <v>20.6477181143452</v>
      </c>
    </row>
    <row r="88" spans="1:10">
      <c r="B88" t="s">
        <v>108</v>
      </c>
      <c r="C88">
        <v>5.17959969228369</v>
      </c>
    </row>
    <row r="89" spans="1:10">
      <c r="B89" t="s">
        <v>109</v>
      </c>
      <c r="C89">
        <v>187.378041887683</v>
      </c>
    </row>
    <row r="90" spans="1:10">
      <c r="B90" t="s">
        <v>110</v>
      </c>
      <c r="C90">
        <v>76.6758786889704</v>
      </c>
    </row>
    <row r="91" spans="1:10">
      <c r="B91" t="s">
        <v>111</v>
      </c>
      <c r="C91">
        <v>0.409204183780141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20.6477181143452</v>
      </c>
      <c r="E93">
        <v>13.4825467013754</v>
      </c>
      <c r="F93">
        <v>11.9584995906042</v>
      </c>
      <c r="G93">
        <v>10.0931027293443</v>
      </c>
      <c r="H93">
        <v>5.73238557265922</v>
      </c>
      <c r="I93">
        <v>1.77635683940025e-15</v>
      </c>
    </row>
    <row r="94" spans="1:10">
      <c r="B94" t="s">
        <v>40</v>
      </c>
      <c r="C94">
        <v>0</v>
      </c>
      <c r="D94">
        <v>20.875780096494</v>
      </c>
      <c r="E94">
        <v>1.43018073885196</v>
      </c>
      <c r="F94">
        <v>0.980097437329622</v>
      </c>
      <c r="G94">
        <v>0.678933518779243</v>
      </c>
      <c r="H94">
        <v>1.0359258447489</v>
      </c>
      <c r="I94">
        <v>0.255730451637623</v>
      </c>
    </row>
    <row r="95" spans="1:10">
      <c r="B95" t="s">
        <v>41</v>
      </c>
      <c r="C95">
        <v>0</v>
      </c>
      <c r="D95">
        <v>0.228061982148741</v>
      </c>
      <c r="E95">
        <v>8.59535215182177</v>
      </c>
      <c r="F95">
        <v>2.50414454810081</v>
      </c>
      <c r="G95">
        <v>2.54433038003918</v>
      </c>
      <c r="H95">
        <v>5.39664300143398</v>
      </c>
      <c r="I95">
        <v>5.98811602429684</v>
      </c>
    </row>
    <row r="96" spans="1:10">
      <c r="B96" t="s">
        <v>42</v>
      </c>
      <c r="C96">
        <v>0</v>
      </c>
      <c r="D96">
        <v>1</v>
      </c>
      <c r="E96">
        <v>0.652979986781603</v>
      </c>
      <c r="F96">
        <v>0.579168096173104</v>
      </c>
      <c r="G96">
        <v>0.488824124460126</v>
      </c>
      <c r="H96">
        <v>0.277628043007647</v>
      </c>
      <c r="I96">
        <v>8.60316297211607e-17</v>
      </c>
    </row>
    <row r="99" spans="1:9">
      <c r="A99" t="s">
        <v>114</v>
      </c>
      <c r="B99" t="s">
        <v>115</v>
      </c>
      <c r="C99">
        <v>18.7568635415383</v>
      </c>
    </row>
    <row r="100" spans="1:9">
      <c r="B100" t="s">
        <v>116</v>
      </c>
      <c r="C100">
        <v>23.3236003993337</v>
      </c>
    </row>
    <row r="101" spans="1:9">
      <c r="B101" t="s">
        <v>117</v>
      </c>
      <c r="C101">
        <v>30.779022569445</v>
      </c>
    </row>
    <row r="102" spans="1:9">
      <c r="B102" t="s">
        <v>118</v>
      </c>
      <c r="C102">
        <v>9.06736665051448</v>
      </c>
    </row>
    <row r="103" spans="1:9">
      <c r="B103" t="s">
        <v>119</v>
      </c>
      <c r="C103">
        <v>347.033479470492</v>
      </c>
    </row>
    <row r="104" spans="1:9">
      <c r="B104" t="s">
        <v>120</v>
      </c>
      <c r="C104">
        <v>135.346092787917</v>
      </c>
    </row>
    <row r="105" spans="1:9">
      <c r="B105" t="s">
        <v>121</v>
      </c>
      <c r="C105">
        <v>0.39000874784309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30.779022569445</v>
      </c>
      <c r="E107">
        <v>19.7742050824194</v>
      </c>
      <c r="F107">
        <v>17.1053060793457</v>
      </c>
      <c r="G107">
        <v>14.1627096045025</v>
      </c>
      <c r="H107">
        <v>7.74050652382051</v>
      </c>
      <c r="I107">
        <v>-2.66453525910038e-15</v>
      </c>
    </row>
    <row r="108" spans="1:9">
      <c r="B108" t="s">
        <v>40</v>
      </c>
      <c r="C108">
        <v>0</v>
      </c>
      <c r="D108">
        <v>31.5171057972757</v>
      </c>
      <c r="E108">
        <v>1.43018073885196</v>
      </c>
      <c r="F108">
        <v>0.980097437329622</v>
      </c>
      <c r="G108">
        <v>0.678933518779243</v>
      </c>
      <c r="H108">
        <v>1.0359258447489</v>
      </c>
      <c r="I108">
        <v>0.255730451637623</v>
      </c>
    </row>
    <row r="109" spans="1:9">
      <c r="B109" t="s">
        <v>41</v>
      </c>
      <c r="C109">
        <v>0</v>
      </c>
      <c r="D109">
        <v>0.738083227830677</v>
      </c>
      <c r="E109">
        <v>12.4349982258775</v>
      </c>
      <c r="F109">
        <v>3.64899644040334</v>
      </c>
      <c r="G109">
        <v>3.62152999362246</v>
      </c>
      <c r="H109">
        <v>7.45812892543086</v>
      </c>
      <c r="I109">
        <v>7.99623697545813</v>
      </c>
    </row>
    <row r="110" spans="1:9">
      <c r="B110" t="s">
        <v>42</v>
      </c>
      <c r="C110">
        <v>0</v>
      </c>
      <c r="D110">
        <v>1</v>
      </c>
      <c r="E110">
        <v>0.642457213766421</v>
      </c>
      <c r="F110">
        <v>0.555745590710425</v>
      </c>
      <c r="G110">
        <v>0.460141629661824</v>
      </c>
      <c r="H110">
        <v>0.251486430615398</v>
      </c>
      <c r="I110">
        <v>-8.6569846494915e-17</v>
      </c>
    </row>
    <row r="113" spans="1:8">
      <c r="A113" t="s">
        <v>124</v>
      </c>
      <c r="B113" t="s">
        <v>125</v>
      </c>
      <c r="C113">
        <v>15.5046782446798</v>
      </c>
    </row>
    <row r="114" spans="1:8">
      <c r="B114" t="s">
        <v>126</v>
      </c>
      <c r="C114">
        <v>24.582443849799</v>
      </c>
    </row>
    <row r="115" spans="1:8">
      <c r="B115" t="s">
        <v>127</v>
      </c>
      <c r="C115">
        <v>19.0956981886053</v>
      </c>
    </row>
    <row r="116" spans="1:8">
      <c r="B116" t="s">
        <v>128</v>
      </c>
      <c r="C116">
        <v>4.85655629739232</v>
      </c>
    </row>
    <row r="117" spans="1:8">
      <c r="B117" t="s">
        <v>129</v>
      </c>
      <c r="C117">
        <v>147.036876052261</v>
      </c>
    </row>
    <row r="118" spans="1:8">
      <c r="B118" t="s">
        <v>130</v>
      </c>
      <c r="C118">
        <v>54.8547832922192</v>
      </c>
    </row>
    <row r="119" spans="1:8">
      <c r="B119" t="s">
        <v>131</v>
      </c>
      <c r="C119">
        <v>0.373068204147118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19.0956981886053</v>
      </c>
      <c r="E121">
        <v>10.6222972133065</v>
      </c>
      <c r="F121">
        <v>9.03656050395686</v>
      </c>
      <c r="G121">
        <v>5.21104170734922</v>
      </c>
      <c r="H121">
        <v>1.77635683940025e-15</v>
      </c>
    </row>
    <row r="122" spans="1:8">
      <c r="B122" t="s">
        <v>40</v>
      </c>
      <c r="C122">
        <v>0</v>
      </c>
      <c r="D122">
        <v>19.3029268028061</v>
      </c>
      <c r="E122">
        <v>0.980097437329622</v>
      </c>
      <c r="F122">
        <v>0.678933518779243</v>
      </c>
      <c r="G122">
        <v>1.0359258447489</v>
      </c>
      <c r="H122">
        <v>0.255730451637623</v>
      </c>
    </row>
    <row r="123" spans="1:8">
      <c r="B123" t="s">
        <v>41</v>
      </c>
      <c r="C123">
        <v>0</v>
      </c>
      <c r="D123">
        <v>0.207228614200771</v>
      </c>
      <c r="E123">
        <v>9.45349841262837</v>
      </c>
      <c r="F123">
        <v>2.26467022812892</v>
      </c>
      <c r="G123">
        <v>4.86144464135653</v>
      </c>
      <c r="H123">
        <v>5.46677215898685</v>
      </c>
    </row>
    <row r="124" spans="1:8">
      <c r="B124" t="s">
        <v>42</v>
      </c>
      <c r="C124">
        <v>0</v>
      </c>
      <c r="D124">
        <v>1</v>
      </c>
      <c r="E124">
        <v>0.556266500883693</v>
      </c>
      <c r="F124">
        <v>0.473224933422394</v>
      </c>
      <c r="G124">
        <v>0.272890870806637</v>
      </c>
      <c r="H124">
        <v>9.30239272665208e-17</v>
      </c>
    </row>
    <row r="127" spans="1:8">
      <c r="A127" t="s">
        <v>134</v>
      </c>
      <c r="B127" t="s">
        <v>135</v>
      </c>
      <c r="C127">
        <v>19.8356948563806</v>
      </c>
    </row>
    <row r="128" spans="1:8">
      <c r="B128" t="s">
        <v>136</v>
      </c>
      <c r="C128">
        <v>22.7562590299645</v>
      </c>
    </row>
    <row r="129" spans="1:8">
      <c r="B129" t="s">
        <v>137</v>
      </c>
      <c r="C129">
        <v>29.1280972432956</v>
      </c>
    </row>
    <row r="130" spans="1:8">
      <c r="B130" t="s">
        <v>138</v>
      </c>
      <c r="C130">
        <v>8.62942273682119</v>
      </c>
    </row>
    <row r="131" spans="1:8">
      <c r="B131" t="s">
        <v>139</v>
      </c>
      <c r="C131">
        <v>288.368162708626</v>
      </c>
    </row>
    <row r="132" spans="1:8">
      <c r="B132" t="s">
        <v>140</v>
      </c>
      <c r="C132">
        <v>105.914236800414</v>
      </c>
    </row>
    <row r="133" spans="1:8">
      <c r="B133" t="s">
        <v>141</v>
      </c>
      <c r="C133">
        <v>0.367288246405453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29.1280972432956</v>
      </c>
      <c r="E135">
        <v>15.9927263551391</v>
      </c>
      <c r="F135">
        <v>13.2829869833592</v>
      </c>
      <c r="G135">
        <v>7.30641313816403</v>
      </c>
      <c r="H135">
        <v>-4.44089209850063e-15</v>
      </c>
    </row>
    <row r="136" spans="1:8">
      <c r="B136" t="s">
        <v>40</v>
      </c>
      <c r="C136">
        <v>0</v>
      </c>
      <c r="D136">
        <v>29.8142621808338</v>
      </c>
      <c r="E136">
        <v>0.980097437329622</v>
      </c>
      <c r="F136">
        <v>0.678933518779243</v>
      </c>
      <c r="G136">
        <v>1.0359258447489</v>
      </c>
      <c r="H136">
        <v>0.255730451637623</v>
      </c>
    </row>
    <row r="137" spans="1:8">
      <c r="B137" t="s">
        <v>41</v>
      </c>
      <c r="C137">
        <v>0</v>
      </c>
      <c r="D137">
        <v>0.68616493753827</v>
      </c>
      <c r="E137">
        <v>14.1154683254861</v>
      </c>
      <c r="F137">
        <v>3.38867289055912</v>
      </c>
      <c r="G137">
        <v>7.01249968994409</v>
      </c>
      <c r="H137">
        <v>7.56214358980166</v>
      </c>
    </row>
    <row r="138" spans="1:8">
      <c r="B138" t="s">
        <v>42</v>
      </c>
      <c r="C138">
        <v>0</v>
      </c>
      <c r="D138">
        <v>1</v>
      </c>
      <c r="E138">
        <v>0.54904809681038</v>
      </c>
      <c r="F138">
        <v>0.456019728045112</v>
      </c>
      <c r="G138">
        <v>0.250837295589081</v>
      </c>
      <c r="H138">
        <v>-1.52460768769329e-16</v>
      </c>
    </row>
    <row r="141" spans="1:8">
      <c r="A141" t="s">
        <v>144</v>
      </c>
      <c r="B141" t="s">
        <v>145</v>
      </c>
      <c r="C141">
        <v>17.2459309848326</v>
      </c>
    </row>
    <row r="142" spans="1:8">
      <c r="B142" t="s">
        <v>146</v>
      </c>
      <c r="C142">
        <v>23.8293251537693</v>
      </c>
    </row>
    <row r="143" spans="1:8">
      <c r="B143" t="s">
        <v>147</v>
      </c>
      <c r="C143">
        <v>17.1653200129552</v>
      </c>
    </row>
    <row r="144" spans="1:8">
      <c r="B144" t="s">
        <v>148</v>
      </c>
      <c r="C144">
        <v>4.57757459664407</v>
      </c>
    </row>
    <row r="145" spans="1:7">
      <c r="B145" t="s">
        <v>149</v>
      </c>
      <c r="C145">
        <v>108.570649081942</v>
      </c>
    </row>
    <row r="146" spans="1:7">
      <c r="B146" t="s">
        <v>150</v>
      </c>
      <c r="C146">
        <v>38.2960694199252</v>
      </c>
    </row>
    <row r="147" spans="1:7">
      <c r="B147" t="s">
        <v>151</v>
      </c>
      <c r="C147">
        <v>0.352729487607852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17.1653200129552</v>
      </c>
      <c r="E149">
        <v>8.00249332226174</v>
      </c>
      <c r="F149">
        <v>4.70078800565978</v>
      </c>
      <c r="G149">
        <v>-2.66453525910038e-15</v>
      </c>
    </row>
    <row r="150" spans="1:7">
      <c r="B150" t="s">
        <v>40</v>
      </c>
      <c r="C150">
        <v>0</v>
      </c>
      <c r="D150">
        <v>17.352689760429</v>
      </c>
      <c r="E150">
        <v>0.678933518779243</v>
      </c>
      <c r="F150">
        <v>1.0359258447489</v>
      </c>
      <c r="G150">
        <v>0.255730451637623</v>
      </c>
    </row>
    <row r="151" spans="1:7">
      <c r="B151" t="s">
        <v>41</v>
      </c>
      <c r="C151">
        <v>0</v>
      </c>
      <c r="D151">
        <v>0.187369747473856</v>
      </c>
      <c r="E151">
        <v>9.84176020947268</v>
      </c>
      <c r="F151">
        <v>4.33763116135086</v>
      </c>
      <c r="G151">
        <v>4.95651845729741</v>
      </c>
    </row>
    <row r="152" spans="1:7">
      <c r="B152" t="s">
        <v>42</v>
      </c>
      <c r="C152">
        <v>0</v>
      </c>
      <c r="D152">
        <v>1</v>
      </c>
      <c r="E152">
        <v>0.4662012310998</v>
      </c>
      <c r="F152">
        <v>0.273853793702183</v>
      </c>
      <c r="G152">
        <v>-1.55227823139293e-16</v>
      </c>
    </row>
    <row r="155" spans="1:7">
      <c r="A155" t="s">
        <v>154</v>
      </c>
      <c r="B155" t="s">
        <v>155</v>
      </c>
      <c r="C155">
        <v>21.3019326893013</v>
      </c>
    </row>
    <row r="156" spans="1:7">
      <c r="B156" t="s">
        <v>156</v>
      </c>
      <c r="C156">
        <v>22.0264402059535</v>
      </c>
    </row>
    <row r="157" spans="1:7">
      <c r="B157" t="s">
        <v>157</v>
      </c>
      <c r="C157">
        <v>27.1155997592416</v>
      </c>
    </row>
    <row r="158" spans="1:7">
      <c r="B158" t="s">
        <v>158</v>
      </c>
      <c r="C158">
        <v>8.24459034134846</v>
      </c>
    </row>
    <row r="159" spans="1:7">
      <c r="B159" t="s">
        <v>159</v>
      </c>
      <c r="C159">
        <v>231.160487947535</v>
      </c>
    </row>
    <row r="160" spans="1:7">
      <c r="B160" t="s">
        <v>160</v>
      </c>
      <c r="C160">
        <v>82.3585781363642</v>
      </c>
    </row>
    <row r="161" spans="1:7">
      <c r="B161" t="s">
        <v>161</v>
      </c>
      <c r="C161">
        <v>0.356283112514699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27.1155997592416</v>
      </c>
      <c r="E163">
        <v>12.4918122128618</v>
      </c>
      <c r="F163">
        <v>6.91601311147735</v>
      </c>
      <c r="G163">
        <v>-3.5527136788005e-15</v>
      </c>
    </row>
    <row r="164" spans="1:7">
      <c r="B164" t="s">
        <v>40</v>
      </c>
      <c r="C164">
        <v>0</v>
      </c>
      <c r="D164">
        <v>27.7581265608131</v>
      </c>
      <c r="E164">
        <v>0.678933518779243</v>
      </c>
      <c r="F164">
        <v>1.0359258447489</v>
      </c>
      <c r="G164">
        <v>0.255730451637623</v>
      </c>
    </row>
    <row r="165" spans="1:7">
      <c r="B165" t="s">
        <v>41</v>
      </c>
      <c r="C165">
        <v>0</v>
      </c>
      <c r="D165">
        <v>0.642526801571456</v>
      </c>
      <c r="E165">
        <v>15.302721065159</v>
      </c>
      <c r="F165">
        <v>6.61172494613337</v>
      </c>
      <c r="G165">
        <v>7.17174356311497</v>
      </c>
    </row>
    <row r="166" spans="1:7">
      <c r="B166" t="s">
        <v>42</v>
      </c>
      <c r="C166">
        <v>0</v>
      </c>
      <c r="D166">
        <v>1</v>
      </c>
      <c r="E166">
        <v>0.460687291587726</v>
      </c>
      <c r="F166">
        <v>0.255056615855241</v>
      </c>
      <c r="G166">
        <v>-1.31021025179045e-16</v>
      </c>
    </row>
    <row r="169" spans="1:7">
      <c r="A169" t="s">
        <v>164</v>
      </c>
      <c r="B169" t="s">
        <v>165</v>
      </c>
      <c r="C169">
        <v>19.9296877014072</v>
      </c>
    </row>
    <row r="170" spans="1:7">
      <c r="B170" t="s">
        <v>166</v>
      </c>
      <c r="C170">
        <v>22.7561788536561</v>
      </c>
    </row>
    <row r="171" spans="1:7">
      <c r="B171" t="s">
        <v>167</v>
      </c>
      <c r="C171">
        <v>14.8440941871159</v>
      </c>
    </row>
    <row r="172" spans="1:7">
      <c r="B172" t="s">
        <v>168</v>
      </c>
      <c r="C172">
        <v>4.33517220779427</v>
      </c>
    </row>
    <row r="173" spans="1:7">
      <c r="B173" t="s">
        <v>169</v>
      </c>
      <c r="C173">
        <v>73.4782662262239</v>
      </c>
    </row>
    <row r="174" spans="1:7">
      <c r="B174" t="s">
        <v>170</v>
      </c>
      <c r="C174">
        <v>25.7831894924037</v>
      </c>
    </row>
    <row r="175" spans="1:7">
      <c r="B175" t="s">
        <v>171</v>
      </c>
      <c r="C175">
        <v>0.35089545271826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14.8440941871159</v>
      </c>
      <c r="E177">
        <v>4.14920071724381</v>
      </c>
      <c r="F177">
        <v>-8.88178419700125e-16</v>
      </c>
    </row>
    <row r="178" spans="1:6">
      <c r="B178" t="s">
        <v>40</v>
      </c>
      <c r="C178">
        <v>0</v>
      </c>
      <c r="D178">
        <v>15.0110067340469</v>
      </c>
      <c r="E178">
        <v>1.0359258447489</v>
      </c>
      <c r="F178">
        <v>0.255730451637623</v>
      </c>
    </row>
    <row r="179" spans="1:6">
      <c r="B179" t="s">
        <v>41</v>
      </c>
      <c r="C179">
        <v>0</v>
      </c>
      <c r="D179">
        <v>0.166912546930989</v>
      </c>
      <c r="E179">
        <v>11.730819314621</v>
      </c>
      <c r="F179">
        <v>4.40493116888143</v>
      </c>
    </row>
    <row r="180" spans="1:6">
      <c r="B180" t="s">
        <v>42</v>
      </c>
      <c r="C180">
        <v>0</v>
      </c>
      <c r="D180">
        <v>1</v>
      </c>
      <c r="E180">
        <v>0.27951861965718</v>
      </c>
      <c r="F180">
        <v>-5.9833790361626e-17</v>
      </c>
    </row>
    <row r="183" spans="1:6">
      <c r="A183" t="s">
        <v>174</v>
      </c>
      <c r="B183" t="s">
        <v>175</v>
      </c>
      <c r="C183">
        <v>23.2396746264645</v>
      </c>
    </row>
    <row r="184" spans="1:6">
      <c r="B184" t="s">
        <v>176</v>
      </c>
      <c r="C184">
        <v>21.0805911390066</v>
      </c>
    </row>
    <row r="185" spans="1:6">
      <c r="B185" t="s">
        <v>177</v>
      </c>
      <c r="C185">
        <v>24.8202544483815</v>
      </c>
    </row>
    <row r="186" spans="1:6">
      <c r="B186" t="s">
        <v>178</v>
      </c>
      <c r="C186">
        <v>7.88230616890811</v>
      </c>
    </row>
    <row r="187" spans="1:6">
      <c r="B187" t="s">
        <v>179</v>
      </c>
      <c r="C187">
        <v>177.464819305928</v>
      </c>
    </row>
    <row r="188" spans="1:6">
      <c r="B188" t="s">
        <v>180</v>
      </c>
      <c r="C188">
        <v>63.5690763366645</v>
      </c>
    </row>
    <row r="189" spans="1:6">
      <c r="B189" t="s">
        <v>181</v>
      </c>
      <c r="C189">
        <v>0.358206638280679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24.8202544483815</v>
      </c>
      <c r="E191">
        <v>6.54296971573223</v>
      </c>
      <c r="F191">
        <v>0</v>
      </c>
    </row>
    <row r="192" spans="1:6">
      <c r="B192" t="s">
        <v>40</v>
      </c>
      <c r="C192">
        <v>0</v>
      </c>
      <c r="D192">
        <v>25.4262660638875</v>
      </c>
      <c r="E192">
        <v>1.0359258447489</v>
      </c>
      <c r="F192">
        <v>0.255730451637623</v>
      </c>
    </row>
    <row r="193" spans="1:6">
      <c r="B193" t="s">
        <v>41</v>
      </c>
      <c r="C193">
        <v>0</v>
      </c>
      <c r="D193">
        <v>0.606011615505994</v>
      </c>
      <c r="E193">
        <v>19.3132105773982</v>
      </c>
      <c r="F193">
        <v>6.79870016736985</v>
      </c>
    </row>
    <row r="194" spans="1:6">
      <c r="B194" t="s">
        <v>42</v>
      </c>
      <c r="C194">
        <v>0</v>
      </c>
      <c r="D194">
        <v>1</v>
      </c>
      <c r="E194">
        <v>0.263614127298315</v>
      </c>
      <c r="F194">
        <v>0</v>
      </c>
    </row>
    <row r="197" spans="1:6">
      <c r="A197" t="s">
        <v>184</v>
      </c>
      <c r="B197" t="s">
        <v>185</v>
      </c>
      <c r="C197">
        <v>24.3478471702721</v>
      </c>
    </row>
    <row r="198" spans="1:6">
      <c r="B198" t="s">
        <v>186</v>
      </c>
      <c r="C198">
        <v>21.2990792381579</v>
      </c>
    </row>
    <row r="199" spans="1:6">
      <c r="B199" t="s">
        <v>187</v>
      </c>
      <c r="C199">
        <v>12.1281857592323</v>
      </c>
    </row>
    <row r="200" spans="1:6">
      <c r="B200" t="s">
        <v>188</v>
      </c>
      <c r="C200">
        <v>4.08672847593251</v>
      </c>
    </row>
    <row r="201" spans="1:6">
      <c r="B201" t="s">
        <v>189</v>
      </c>
      <c r="C201">
        <v>43.3582640892555</v>
      </c>
    </row>
    <row r="202" spans="1:6">
      <c r="B202" t="s">
        <v>190</v>
      </c>
      <c r="C202">
        <v>17.1644957246367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12.1281857592323</v>
      </c>
      <c r="E205">
        <v>0</v>
      </c>
    </row>
    <row r="206" spans="1:6">
      <c r="B206" t="s">
        <v>40</v>
      </c>
      <c r="C206">
        <v>0</v>
      </c>
      <c r="D206">
        <v>12.2759210705038</v>
      </c>
      <c r="E206">
        <v>0.255730451637623</v>
      </c>
    </row>
    <row r="207" spans="1:6">
      <c r="B207" t="s">
        <v>41</v>
      </c>
      <c r="C207">
        <v>0</v>
      </c>
      <c r="D207">
        <v>0.147735311271529</v>
      </c>
      <c r="E207">
        <v>12.3839162108699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25.6712684354217</v>
      </c>
    </row>
    <row r="212" spans="1:5">
      <c r="B212" t="s">
        <v>196</v>
      </c>
      <c r="C212">
        <v>19.9043707081418</v>
      </c>
    </row>
    <row r="213" spans="1:5">
      <c r="B213" t="s">
        <v>197</v>
      </c>
      <c r="C213">
        <v>22.3814584799002</v>
      </c>
    </row>
    <row r="214" spans="1:5">
      <c r="B214" t="s">
        <v>198</v>
      </c>
      <c r="C214">
        <v>7.44819202718722</v>
      </c>
    </row>
    <row r="215" spans="1:5">
      <c r="B215" t="s">
        <v>199</v>
      </c>
      <c r="C215">
        <v>129.252922721424</v>
      </c>
    </row>
    <row r="216" spans="1:5">
      <c r="B216" t="s">
        <v>200</v>
      </c>
      <c r="C216">
        <v>50.7926901713728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22.3814584799002</v>
      </c>
      <c r="E219">
        <v>0</v>
      </c>
    </row>
    <row r="220" spans="1:5">
      <c r="B220" t="s">
        <v>40</v>
      </c>
      <c r="C220">
        <v>0</v>
      </c>
      <c r="D220">
        <v>22.9738985238059</v>
      </c>
      <c r="E220">
        <v>0.255730451637623</v>
      </c>
    </row>
    <row r="221" spans="1:5">
      <c r="B221" t="s">
        <v>41</v>
      </c>
      <c r="C221">
        <v>0</v>
      </c>
      <c r="D221">
        <v>0.592440043905726</v>
      </c>
      <c r="E221">
        <v>22.6371889315378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15.3048125946356</v>
      </c>
      <c r="C2">
        <v>25.5359783493476</v>
      </c>
      <c r="D2">
        <v>24.6427570422147</v>
      </c>
      <c r="E2">
        <v>7.91132900746492</v>
      </c>
      <c r="F2">
        <v>325.284392957233</v>
      </c>
      <c r="G2">
        <v>210.152594880204</v>
      </c>
      <c r="H2">
        <v>0.646058032387165</v>
      </c>
    </row>
    <row r="3" spans="1:8">
      <c r="A3" t="s">
        <v>62</v>
      </c>
      <c r="B3">
        <v>19.4453785493738</v>
      </c>
      <c r="C3">
        <v>24.0978065703893</v>
      </c>
      <c r="D3">
        <v>34.1849380485098</v>
      </c>
      <c r="E3">
        <v>12.4268085888084</v>
      </c>
      <c r="F3">
        <v>526.448045947051</v>
      </c>
      <c r="G3">
        <v>292.35571713003</v>
      </c>
      <c r="H3">
        <v>0.555336313584559</v>
      </c>
    </row>
    <row r="4" spans="1:8">
      <c r="A4" t="s">
        <v>72</v>
      </c>
      <c r="B4">
        <v>13.4145686111539</v>
      </c>
      <c r="C4">
        <v>25.6254910234672</v>
      </c>
      <c r="D4">
        <v>22.0074918344396</v>
      </c>
      <c r="E4">
        <v>6.19021402093829</v>
      </c>
      <c r="F4">
        <v>260.238590942248</v>
      </c>
      <c r="G4">
        <v>147.008984612173</v>
      </c>
      <c r="H4">
        <v>0.564900786158948</v>
      </c>
    </row>
    <row r="5" spans="1:8">
      <c r="A5" t="s">
        <v>82</v>
      </c>
      <c r="B5">
        <v>17.8398824412217</v>
      </c>
      <c r="C5">
        <v>24.0277708256752</v>
      </c>
      <c r="D5">
        <v>32.1867732759377</v>
      </c>
      <c r="E5">
        <v>10.413132081765</v>
      </c>
      <c r="F5">
        <v>451.419495195026</v>
      </c>
      <c r="G5">
        <v>222.147320477649</v>
      </c>
      <c r="H5">
        <v>0.492108388853864</v>
      </c>
    </row>
    <row r="6" spans="1:8">
      <c r="A6" t="s">
        <v>92</v>
      </c>
      <c r="B6">
        <v>13.60161299416</v>
      </c>
      <c r="C6">
        <v>25.4638060603838</v>
      </c>
      <c r="D6">
        <v>21.7396179710211</v>
      </c>
      <c r="E6">
        <v>5.58191715142328</v>
      </c>
      <c r="F6">
        <v>227.17900779717</v>
      </c>
      <c r="G6">
        <v>105.933163728117</v>
      </c>
      <c r="H6">
        <v>0.466298205786233</v>
      </c>
    </row>
    <row r="7" spans="1:8">
      <c r="A7" t="s">
        <v>102</v>
      </c>
      <c r="B7">
        <v>18.0380560851334</v>
      </c>
      <c r="C7">
        <v>23.7492291801327</v>
      </c>
      <c r="D7">
        <v>31.9425104363633</v>
      </c>
      <c r="E7">
        <v>9.60795012529592</v>
      </c>
      <c r="F7">
        <v>404.072757019996</v>
      </c>
      <c r="G7">
        <v>172.771518174406</v>
      </c>
      <c r="H7">
        <v>0.427575269980044</v>
      </c>
    </row>
    <row r="8" spans="1:8">
      <c r="A8" t="s">
        <v>112</v>
      </c>
      <c r="B8">
        <v>14.334024099262</v>
      </c>
      <c r="C8">
        <v>25.114154843779</v>
      </c>
      <c r="D8">
        <v>20.6477181143452</v>
      </c>
      <c r="E8">
        <v>5.17959969228369</v>
      </c>
      <c r="F8">
        <v>187.378041887683</v>
      </c>
      <c r="G8">
        <v>76.6758786889704</v>
      </c>
      <c r="H8">
        <v>0.409204183780141</v>
      </c>
    </row>
    <row r="9" spans="1:8">
      <c r="A9" t="s">
        <v>122</v>
      </c>
      <c r="B9">
        <v>18.7568635415383</v>
      </c>
      <c r="C9">
        <v>23.3236003993337</v>
      </c>
      <c r="D9">
        <v>30.779022569445</v>
      </c>
      <c r="E9">
        <v>9.06736665051448</v>
      </c>
      <c r="F9">
        <v>347.033479470492</v>
      </c>
      <c r="G9">
        <v>135.346092787917</v>
      </c>
      <c r="H9">
        <v>0.39000874784309</v>
      </c>
    </row>
    <row r="10" spans="1:8">
      <c r="A10" t="s">
        <v>132</v>
      </c>
      <c r="B10">
        <v>15.5046782446798</v>
      </c>
      <c r="C10">
        <v>24.582443849799</v>
      </c>
      <c r="D10">
        <v>19.0956981886053</v>
      </c>
      <c r="E10">
        <v>4.85655629739232</v>
      </c>
      <c r="F10">
        <v>147.036876052261</v>
      </c>
      <c r="G10">
        <v>54.8547832922192</v>
      </c>
      <c r="H10">
        <v>0.373068204147118</v>
      </c>
    </row>
    <row r="11" spans="1:8">
      <c r="A11" t="s">
        <v>142</v>
      </c>
      <c r="B11">
        <v>19.8356948563806</v>
      </c>
      <c r="C11">
        <v>22.7562590299645</v>
      </c>
      <c r="D11">
        <v>29.1280972432956</v>
      </c>
      <c r="E11">
        <v>8.62942273682119</v>
      </c>
      <c r="F11">
        <v>288.368162708626</v>
      </c>
      <c r="G11">
        <v>105.914236800414</v>
      </c>
      <c r="H11">
        <v>0.367288246405453</v>
      </c>
    </row>
    <row r="12" spans="1:8">
      <c r="A12" t="s">
        <v>152</v>
      </c>
      <c r="B12">
        <v>17.2459309848326</v>
      </c>
      <c r="C12">
        <v>23.8293251537693</v>
      </c>
      <c r="D12">
        <v>17.1653200129552</v>
      </c>
      <c r="E12">
        <v>4.57757459664407</v>
      </c>
      <c r="F12">
        <v>108.570649081942</v>
      </c>
      <c r="G12">
        <v>38.2960694199252</v>
      </c>
      <c r="H12">
        <v>0.352729487607852</v>
      </c>
    </row>
    <row r="13" spans="1:8">
      <c r="A13" t="s">
        <v>162</v>
      </c>
      <c r="B13">
        <v>21.3019326893013</v>
      </c>
      <c r="C13">
        <v>22.0264402059535</v>
      </c>
      <c r="D13">
        <v>27.1155997592416</v>
      </c>
      <c r="E13">
        <v>8.24459034134846</v>
      </c>
      <c r="F13">
        <v>231.160487947535</v>
      </c>
      <c r="G13">
        <v>82.3585781363642</v>
      </c>
      <c r="H13">
        <v>0.356283112514699</v>
      </c>
    </row>
    <row r="14" spans="1:8">
      <c r="A14" t="s">
        <v>172</v>
      </c>
      <c r="B14">
        <v>19.9296877014072</v>
      </c>
      <c r="C14">
        <v>22.7561788536561</v>
      </c>
      <c r="D14">
        <v>14.8440941871159</v>
      </c>
      <c r="E14">
        <v>4.33517220779427</v>
      </c>
      <c r="F14">
        <v>73.4782662262239</v>
      </c>
      <c r="G14">
        <v>25.7831894924037</v>
      </c>
      <c r="H14">
        <v>0.35089545271826</v>
      </c>
    </row>
    <row r="15" spans="1:8">
      <c r="A15" t="s">
        <v>182</v>
      </c>
      <c r="B15">
        <v>23.2396746264645</v>
      </c>
      <c r="C15">
        <v>21.0805911390066</v>
      </c>
      <c r="D15">
        <v>24.8202544483815</v>
      </c>
      <c r="E15">
        <v>7.88230616890811</v>
      </c>
      <c r="F15">
        <v>177.464819305928</v>
      </c>
      <c r="G15">
        <v>63.5690763366645</v>
      </c>
      <c r="H15">
        <v>0.358206638280679</v>
      </c>
    </row>
    <row r="16" spans="1:8">
      <c r="A16" t="s">
        <v>192</v>
      </c>
      <c r="B16">
        <v>24.3478471702721</v>
      </c>
      <c r="C16">
        <v>21.2990792381579</v>
      </c>
      <c r="D16">
        <v>12.1281857592323</v>
      </c>
      <c r="E16">
        <v>4.08672847593251</v>
      </c>
      <c r="F16">
        <v>43.3582640892555</v>
      </c>
      <c r="G16">
        <v>17.1644957246367</v>
      </c>
      <c r="H16">
        <v>0.395875990083519</v>
      </c>
    </row>
    <row r="17" spans="1:8">
      <c r="A17" t="s">
        <v>202</v>
      </c>
      <c r="B17">
        <v>25.6712684354217</v>
      </c>
      <c r="C17">
        <v>19.9043707081418</v>
      </c>
      <c r="D17">
        <v>22.3814584799002</v>
      </c>
      <c r="E17">
        <v>7.44819202718722</v>
      </c>
      <c r="F17">
        <v>129.252922721424</v>
      </c>
      <c r="G17">
        <v>50.7926901713728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2015-03-15T21:26:09Z</dcterms:created>
  <dcterms:modified xsi:type="dcterms:W3CDTF">2015-03-15T21:26:09Z</dcterms:modified>
</cp:coreProperties>
</file>