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<sst xmlns="http://schemas.openxmlformats.org/spreadsheetml/2006/main" count="368" uniqueCount="204">
  <si>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</si>
  <si>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</si>
  <si>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</si>
  <si>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</si>
  <si>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</si>
  <si>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</si>
  <si>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</si>
  <si>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</si>
  <si>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</si>
  <si>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</si>
  <si>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</si>
  <si>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</si>
  <si>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</si>
  <si>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</si>
  <si>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</si>
  <si>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</si>
  <si>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</si>
  <si>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</si>
  <si>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</si>
  <si>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</si>
  <si>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</si>
  <si>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</si>
  <si>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</si>
  <si>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</si>
  <si>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</si>
  <si>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</si>
  <si>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</si>
  <si>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</si>
  <si>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</si>
  <si>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</si>
  <si>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</si>
  <si>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</si>
  <si>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</si>
  <si>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</si>
  <si>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</si>
  <si>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</si>
  <si>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</si>
  <si>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</si>
  <si>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</si>
  <si>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</si>
  <si>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</si>
  <si>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</si>
  <si>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</si>
  <si>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</si>
  <si>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</si>
  <si>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</si>
  <si>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</si>
  <si>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</si>
  <si>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</si>
  <si>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</si>
  <si>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</si>
  <si>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</si>
  <si>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</si>
  <si>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</si>
  <si>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</si>
  <si>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</si>
  <si>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</si>
  <si>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</si>
  <si>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</si>
  <si>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</si>
  <si>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</si>
  <si>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</si>
  <si>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</si>
  <si>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</si>
  <si>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</si>
  <si>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</si>
  <si>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</si>
  <si>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</si>
  <si>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</si>
  <si>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</si>
  <si>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</si>
  <si>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</si>
  <si>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</si>
  <si>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</si>
  <si>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</si>
  <si>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</si>
  <si>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</si>
  <si>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</si>
  <si>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</si>
  <si>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</si>
  <si>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</si>
  <si>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</si>
  <si>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</si>
  <si>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</si>
  <si>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</si>
  <si>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</si>
  <si>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</si>
  <si>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</si>
  <si>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</si>
  <si>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</si>
  <si>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</si>
  <si>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</si>
  <si>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</si>
  <si>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</si>
  <si>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</si>
  <si>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</si>
  <si>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</si>
  <si>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</si>
  <si>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</si>
  <si>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</si>
  <si>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</si>
  <si>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</si>
  <si>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</si>
  <si>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</si>
  <si>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</si>
  <si>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</si>
  <si>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</si>
  <si>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</si>
  <si>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</si>
  <si>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</si>
  <si>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</si>
  <si>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</si>
  <si>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</si>
  <si>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</si>
  <si>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</si>
  <si>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</si>
  <si>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</si>
  <si>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</si>
  <si>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</si>
  <si>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</si>
  <si>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</si>
  <si>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</si>
  <si>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</si>
  <si>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</si>
  <si>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</si>
  <si>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</si>
  <si>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</si>
  <si>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</si>
  <si>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</si>
  <si>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</si>
  <si>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</si>
  <si>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</si>
  <si>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</si>
  <si>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</si>
  <si>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</si>
  <si>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</si>
  <si>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</si>
  <si>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</si>
  <si>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</si>
  <si>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</si>
  <si>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</si>
  <si>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</si>
  <si>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</si>
  <si>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</si>
  <si>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</si>
  <si>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</si>
  <si>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</si>
  <si>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</si>
  <si>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</si>
  <si>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</si>
  <si>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</si>
  <si>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</si>
  <si>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</si>
  <si>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</si>
  <si>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</si>
  <si>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</si>
  <si>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</si>
  <si>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</si>
  <si>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</si>
  <si>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</si>
  <si>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</si>
  <si>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</si>
  <si>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527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</si>
  <si>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</si>
  <si>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</si>
  <si>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</si>
  <si>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</si>
  <si>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</si>
  <si>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</si>
  <si>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</si>
  <si>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</si>
  <si>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</si>
  <si>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528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</si>
  <si>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</si>
  <si>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</si>
  <si>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</si>
  <si>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</si>
  <si>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</si>
  <si>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</si>
  <si>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</si>
  <si>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</si>
  <si>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</si>
  <si>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529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</si>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</sst>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13468244.5065608</c:v>
                </c:pt>
                <c:pt idx="1">
                  <c:v>40401305.4739971</c:v>
                </c:pt>
                <c:pt idx="2">
                  <c:v>39156801.8496611</c:v>
                </c:pt>
                <c:pt idx="3">
                  <c:v>37597379.3583249</c:v>
                </c:pt>
                <c:pt idx="4">
                  <c:v>36900201.5141501</c:v>
                </c:pt>
                <c:pt idx="5">
                  <c:v>35634226.8442417</c:v>
                </c:pt>
                <c:pt idx="6">
                  <c:v>35050947.1968931</c:v>
                </c:pt>
                <c:pt idx="7">
                  <c:v>33870764.4075602</c:v>
                </c:pt>
                <c:pt idx="8">
                  <c:v>33334482.8520494</c:v>
                </c:pt>
                <c:pt idx="9">
                  <c:v>32193863.9858861</c:v>
                </c:pt>
                <c:pt idx="10">
                  <c:v>31682039.9775113</c:v>
                </c:pt>
                <c:pt idx="11">
                  <c:v>30564332.0148712</c:v>
                </c:pt>
                <c:pt idx="12">
                  <c:v>30066813.560809</c:v>
                </c:pt>
                <c:pt idx="13">
                  <c:v>28964688.1539507</c:v>
                </c:pt>
                <c:pt idx="14">
                  <c:v>28477417.138133</c:v>
                </c:pt>
                <c:pt idx="15">
                  <c:v>27391914.1095962</c:v>
                </c:pt>
                <c:pt idx="16">
                  <c:v>26917881.627502</c:v>
                </c:pt>
                <c:pt idx="17">
                  <c:v>25862667.1474427</c:v>
                </c:pt>
                <c:pt idx="18">
                  <c:v>24161944.2473932</c:v>
                </c:pt>
                <c:pt idx="19">
                  <c:v>23808506.9015218</c:v>
                </c:pt>
                <c:pt idx="20">
                  <c:v>23816648.140926</c:v>
                </c:pt>
                <c:pt idx="21">
                  <c:v>23381074.0615916</c:v>
                </c:pt>
                <c:pt idx="22">
                  <c:v>23376685.6400153</c:v>
                </c:pt>
                <c:pt idx="23">
                  <c:v>22988711.0316585</c:v>
                </c:pt>
                <c:pt idx="24">
                  <c:v>22978447.9071106</c:v>
                </c:pt>
                <c:pt idx="25">
                  <c:v>22548596.5943618</c:v>
                </c:pt>
                <c:pt idx="26">
                  <c:v>22096851.642242</c:v>
                </c:pt>
                <c:pt idx="27">
                  <c:v>21977618.2833281</c:v>
                </c:pt>
                <c:pt idx="28">
                  <c:v>21960824.2718597</c:v>
                </c:pt>
                <c:pt idx="29">
                  <c:v>21465975.966982</c:v>
                </c:pt>
                <c:pt idx="30">
                  <c:v>20967060.7414666</c:v>
                </c:pt>
                <c:pt idx="31">
                  <c:v>20815654.9608318</c:v>
                </c:pt>
                <c:pt idx="32">
                  <c:v>20797354.6714859</c:v>
                </c:pt>
                <c:pt idx="33">
                  <c:v>20276202.4750933</c:v>
                </c:pt>
                <c:pt idx="34">
                  <c:v>19781267.8585688</c:v>
                </c:pt>
                <c:pt idx="35">
                  <c:v>19201578.7614674</c:v>
                </c:pt>
                <c:pt idx="36">
                  <c:v>19126430.8288973</c:v>
                </c:pt>
                <c:pt idx="37">
                  <c:v>19164028.4762869</c:v>
                </c:pt>
                <c:pt idx="38">
                  <c:v>18946827.1515936</c:v>
                </c:pt>
                <c:pt idx="39">
                  <c:v>18947803.2380811</c:v>
                </c:pt>
                <c:pt idx="40">
                  <c:v>18779338.0857527</c:v>
                </c:pt>
                <c:pt idx="41">
                  <c:v>18608838.4643517</c:v>
                </c:pt>
                <c:pt idx="42">
                  <c:v>18514653.7766674</c:v>
                </c:pt>
                <c:pt idx="43">
                  <c:v>18527514.9882607</c:v>
                </c:pt>
                <c:pt idx="44">
                  <c:v>18207063.7732441</c:v>
                </c:pt>
                <c:pt idx="45">
                  <c:v>18088497.5057224</c:v>
                </c:pt>
                <c:pt idx="46">
                  <c:v>18087235.6095376</c:v>
                </c:pt>
                <c:pt idx="47">
                  <c:v>17823958.7669697</c:v>
                </c:pt>
                <c:pt idx="48">
                  <c:v>17562175.5645518</c:v>
                </c:pt>
                <c:pt idx="49">
                  <c:v>17438382.3664728</c:v>
                </c:pt>
                <c:pt idx="50">
                  <c:v>17428492.8300868</c:v>
                </c:pt>
                <c:pt idx="51">
                  <c:v>17146151.2355498</c:v>
                </c:pt>
                <c:pt idx="52">
                  <c:v>16876622.8467963</c:v>
                </c:pt>
                <c:pt idx="53">
                  <c:v>16768502.6328218</c:v>
                </c:pt>
                <c:pt idx="54">
                  <c:v>16749455.4737103</c:v>
                </c:pt>
                <c:pt idx="55">
                  <c:v>16745935.3197864</c:v>
                </c:pt>
                <c:pt idx="56">
                  <c:v>16616907.7279088</c:v>
                </c:pt>
                <c:pt idx="57">
                  <c:v>16589810.4514559</c:v>
                </c:pt>
                <c:pt idx="58">
                  <c:v>16586714.0288526</c:v>
                </c:pt>
                <c:pt idx="59">
                  <c:v>16449202.506568</c:v>
                </c:pt>
                <c:pt idx="60">
                  <c:v>16398369.0009576</c:v>
                </c:pt>
                <c:pt idx="61">
                  <c:v>16392575.8947926</c:v>
                </c:pt>
                <c:pt idx="62">
                  <c:v>16228470.5771312</c:v>
                </c:pt>
                <c:pt idx="63">
                  <c:v>16147158.1275507</c:v>
                </c:pt>
                <c:pt idx="64">
                  <c:v>16008585.1710557</c:v>
                </c:pt>
                <c:pt idx="65">
                  <c:v>15858550.1949865</c:v>
                </c:pt>
                <c:pt idx="66">
                  <c:v>15799893.4729543</c:v>
                </c:pt>
                <c:pt idx="67">
                  <c:v>15804590.6305351</c:v>
                </c:pt>
                <c:pt idx="68">
                  <c:v>15665569.3998253</c:v>
                </c:pt>
                <c:pt idx="69">
                  <c:v>15518622.7673502</c:v>
                </c:pt>
                <c:pt idx="70">
                  <c:v>15483951.506347</c:v>
                </c:pt>
                <c:pt idx="71">
                  <c:v>15488281.976397</c:v>
                </c:pt>
                <c:pt idx="72">
                  <c:v>15411970.9051582</c:v>
                </c:pt>
                <c:pt idx="73">
                  <c:v>15371168.7614919</c:v>
                </c:pt>
                <c:pt idx="74">
                  <c:v>15372376.126072</c:v>
                </c:pt>
                <c:pt idx="75">
                  <c:v>15284985.0680872</c:v>
                </c:pt>
                <c:pt idx="76">
                  <c:v>15239606.5555669</c:v>
                </c:pt>
                <c:pt idx="77">
                  <c:v>15242094.1466987</c:v>
                </c:pt>
                <c:pt idx="78">
                  <c:v>15149961.5222695</c:v>
                </c:pt>
                <c:pt idx="79">
                  <c:v>15054208.6632097</c:v>
                </c:pt>
                <c:pt idx="80">
                  <c:v>15001504.6811915</c:v>
                </c:pt>
                <c:pt idx="81">
                  <c:v>14919248.057217</c:v>
                </c:pt>
                <c:pt idx="82">
                  <c:v>14836598.8210389</c:v>
                </c:pt>
                <c:pt idx="83">
                  <c:v>14772457.9078277</c:v>
                </c:pt>
                <c:pt idx="84">
                  <c:v>14736170.4180842</c:v>
                </c:pt>
                <c:pt idx="85">
                  <c:v>14738813.6361401</c:v>
                </c:pt>
                <c:pt idx="86">
                  <c:v>14659544.7830757</c:v>
                </c:pt>
                <c:pt idx="87">
                  <c:v>14590216.2839487</c:v>
                </c:pt>
                <c:pt idx="88">
                  <c:v>14559911.3672509</c:v>
                </c:pt>
                <c:pt idx="89">
                  <c:v>14562050.3948081</c:v>
                </c:pt>
                <c:pt idx="90">
                  <c:v>14510951.4987252</c:v>
                </c:pt>
                <c:pt idx="91">
                  <c:v>14486150.8534031</c:v>
                </c:pt>
                <c:pt idx="92">
                  <c:v>14488143.9831939</c:v>
                </c:pt>
                <c:pt idx="93">
                  <c:v>14430968.9578979</c:v>
                </c:pt>
                <c:pt idx="94">
                  <c:v>14402239.3182353</c:v>
                </c:pt>
                <c:pt idx="95">
                  <c:v>14351376.8105878</c:v>
                </c:pt>
                <c:pt idx="96">
                  <c:v>14294594.8916963</c:v>
                </c:pt>
                <c:pt idx="97">
                  <c:v>14261924.3254852</c:v>
                </c:pt>
                <c:pt idx="98">
                  <c:v>14214137.8707096</c:v>
                </c:pt>
                <c:pt idx="99">
                  <c:v>14167340.2554646</c:v>
                </c:pt>
                <c:pt idx="100">
                  <c:v>14129541.556202</c:v>
                </c:pt>
                <c:pt idx="101">
                  <c:v>14108341.8091225</c:v>
                </c:pt>
                <c:pt idx="102">
                  <c:v>14081129.842727</c:v>
                </c:pt>
                <c:pt idx="103">
                  <c:v>14039618.4363484</c:v>
                </c:pt>
                <c:pt idx="104">
                  <c:v>13996277.6262113</c:v>
                </c:pt>
                <c:pt idx="105">
                  <c:v>13975767.2532309</c:v>
                </c:pt>
                <c:pt idx="106">
                  <c:v>13956829.0450519</c:v>
                </c:pt>
                <c:pt idx="107">
                  <c:v>13943438.1156678</c:v>
                </c:pt>
                <c:pt idx="108">
                  <c:v>13943918.1765361</c:v>
                </c:pt>
                <c:pt idx="109">
                  <c:v>13912667.9605224</c:v>
                </c:pt>
                <c:pt idx="110">
                  <c:v>13901374.8374097</c:v>
                </c:pt>
                <c:pt idx="111">
                  <c:v>13900487.5584425</c:v>
                </c:pt>
                <c:pt idx="112">
                  <c:v>13862925.9562844</c:v>
                </c:pt>
                <c:pt idx="113">
                  <c:v>13828034.3990784</c:v>
                </c:pt>
                <c:pt idx="114">
                  <c:v>13807409.415097</c:v>
                </c:pt>
                <c:pt idx="115">
                  <c:v>13777715.8159902</c:v>
                </c:pt>
                <c:pt idx="116">
                  <c:v>13747797.9794965</c:v>
                </c:pt>
                <c:pt idx="117">
                  <c:v>13722674.182347</c:v>
                </c:pt>
                <c:pt idx="118">
                  <c:v>13707964.8705321</c:v>
                </c:pt>
                <c:pt idx="119">
                  <c:v>13689691.7630834</c:v>
                </c:pt>
                <c:pt idx="120">
                  <c:v>13662612.5231315</c:v>
                </c:pt>
                <c:pt idx="121">
                  <c:v>13634734.1198596</c:v>
                </c:pt>
                <c:pt idx="122">
                  <c:v>13621369.189825</c:v>
                </c:pt>
                <c:pt idx="123">
                  <c:v>13607726.9554734</c:v>
                </c:pt>
                <c:pt idx="124">
                  <c:v>13594671.321131</c:v>
                </c:pt>
                <c:pt idx="125">
                  <c:v>13585844.3297117</c:v>
                </c:pt>
                <c:pt idx="126">
                  <c:v>13586187.632572</c:v>
                </c:pt>
                <c:pt idx="127">
                  <c:v>13566085.5260458</c:v>
                </c:pt>
                <c:pt idx="128">
                  <c:v>13551811.2227775</c:v>
                </c:pt>
                <c:pt idx="129">
                  <c:v>13532743.707832</c:v>
                </c:pt>
                <c:pt idx="130">
                  <c:v>13511650.30247</c:v>
                </c:pt>
                <c:pt idx="131">
                  <c:v>13499320.8455363</c:v>
                </c:pt>
                <c:pt idx="132">
                  <c:v>13481527.6985024</c:v>
                </c:pt>
                <c:pt idx="133">
                  <c:v>13463565.2871718</c:v>
                </c:pt>
                <c:pt idx="134">
                  <c:v>13448126.0560289</c:v>
                </c:pt>
                <c:pt idx="135">
                  <c:v>13439627.4323088</c:v>
                </c:pt>
                <c:pt idx="136">
                  <c:v>13428994.6190253</c:v>
                </c:pt>
                <c:pt idx="137">
                  <c:v>13412846.80965</c:v>
                </c:pt>
                <c:pt idx="138">
                  <c:v>13395137.2928922</c:v>
                </c:pt>
                <c:pt idx="139">
                  <c:v>13386740.0458442</c:v>
                </c:pt>
                <c:pt idx="140">
                  <c:v>13377984.7260512</c:v>
                </c:pt>
                <c:pt idx="141">
                  <c:v>13368812.1153175</c:v>
                </c:pt>
                <c:pt idx="142">
                  <c:v>13360294.4856788</c:v>
                </c:pt>
                <c:pt idx="143">
                  <c:v>13354565.2928553</c:v>
                </c:pt>
                <c:pt idx="144">
                  <c:v>13354807.649472</c:v>
                </c:pt>
                <c:pt idx="145">
                  <c:v>13342394.634585</c:v>
                </c:pt>
                <c:pt idx="146">
                  <c:v>13333981.1754997</c:v>
                </c:pt>
                <c:pt idx="147">
                  <c:v>13322761.3734747</c:v>
                </c:pt>
                <c:pt idx="148">
                  <c:v>13310301.7645659</c:v>
                </c:pt>
                <c:pt idx="149">
                  <c:v>13303252.1874406</c:v>
                </c:pt>
                <c:pt idx="150">
                  <c:v>13293009.6709713</c:v>
                </c:pt>
                <c:pt idx="151">
                  <c:v>13282328.8531318</c:v>
                </c:pt>
                <c:pt idx="152">
                  <c:v>13273647.8572894</c:v>
                </c:pt>
                <c:pt idx="153">
                  <c:v>13268607.8248062</c:v>
                </c:pt>
                <c:pt idx="154">
                  <c:v>13258600.0731322</c:v>
                </c:pt>
                <c:pt idx="155">
                  <c:v>13247610.4392034</c:v>
                </c:pt>
                <c:pt idx="156">
                  <c:v>13242315.6163187</c:v>
                </c:pt>
                <c:pt idx="157">
                  <c:v>13236804.78919</c:v>
                </c:pt>
                <c:pt idx="158">
                  <c:v>13230851.2764398</c:v>
                </c:pt>
                <c:pt idx="159">
                  <c:v>13224958.5020982</c:v>
                </c:pt>
                <c:pt idx="160">
                  <c:v>13219558.4498948</c:v>
                </c:pt>
                <c:pt idx="161">
                  <c:v>13215975.8774406</c:v>
                </c:pt>
                <c:pt idx="162">
                  <c:v>13216124.910677</c:v>
                </c:pt>
                <c:pt idx="163">
                  <c:v>13208523.9935524</c:v>
                </c:pt>
                <c:pt idx="164">
                  <c:v>13203249.7384592</c:v>
                </c:pt>
                <c:pt idx="165">
                  <c:v>13196547.7056068</c:v>
                </c:pt>
                <c:pt idx="166">
                  <c:v>13189318.0024043</c:v>
                </c:pt>
                <c:pt idx="167">
                  <c:v>13185325.2968888</c:v>
                </c:pt>
                <c:pt idx="168">
                  <c:v>13179615.5411362</c:v>
                </c:pt>
                <c:pt idx="169">
                  <c:v>13173963.7247562</c:v>
                </c:pt>
                <c:pt idx="170">
                  <c:v>13169018.3216118</c:v>
                </c:pt>
                <c:pt idx="171">
                  <c:v>13164108.3489263</c:v>
                </c:pt>
                <c:pt idx="172">
                  <c:v>13157563.2068194</c:v>
                </c:pt>
                <c:pt idx="173">
                  <c:v>13154223.938008</c:v>
                </c:pt>
                <c:pt idx="174">
                  <c:v>13150684.9178165</c:v>
                </c:pt>
                <c:pt idx="175">
                  <c:v>13147038.4822301</c:v>
                </c:pt>
                <c:pt idx="176">
                  <c:v>13143420.8828775</c:v>
                </c:pt>
                <c:pt idx="177">
                  <c:v>13140088.500156</c:v>
                </c:pt>
                <c:pt idx="178">
                  <c:v>13137948.5817822</c:v>
                </c:pt>
                <c:pt idx="179">
                  <c:v>13138100.1185275</c:v>
                </c:pt>
                <c:pt idx="180">
                  <c:v>13133659.7935211</c:v>
                </c:pt>
                <c:pt idx="181">
                  <c:v>13130829.3523606</c:v>
                </c:pt>
                <c:pt idx="182">
                  <c:v>13127232.714467</c:v>
                </c:pt>
                <c:pt idx="183">
                  <c:v>13123348.7511723</c:v>
                </c:pt>
                <c:pt idx="184">
                  <c:v>13121343.598688</c:v>
                </c:pt>
                <c:pt idx="185">
                  <c:v>13118503.941885</c:v>
                </c:pt>
                <c:pt idx="186">
                  <c:v>13115516.0272756</c:v>
                </c:pt>
                <c:pt idx="187">
                  <c:v>13113496.5815144</c:v>
                </c:pt>
                <c:pt idx="188">
                  <c:v>13110895.7401694</c:v>
                </c:pt>
                <c:pt idx="189">
                  <c:v>13107532.681209</c:v>
                </c:pt>
                <c:pt idx="190">
                  <c:v>13105721.0007784</c:v>
                </c:pt>
                <c:pt idx="191">
                  <c:v>13103922.4029325</c:v>
                </c:pt>
                <c:pt idx="192">
                  <c:v>13101985.215639</c:v>
                </c:pt>
                <c:pt idx="193">
                  <c:v>13100130.1357217</c:v>
                </c:pt>
                <c:pt idx="194">
                  <c:v>13098505.2218338</c:v>
                </c:pt>
                <c:pt idx="195">
                  <c:v>13097479.2359835</c:v>
                </c:pt>
                <c:pt idx="196">
                  <c:v>13097558.9956933</c:v>
                </c:pt>
                <c:pt idx="197">
                  <c:v>13095367.9477968</c:v>
                </c:pt>
                <c:pt idx="198">
                  <c:v>13093917.3858484</c:v>
                </c:pt>
                <c:pt idx="199">
                  <c:v>13092156.8630662</c:v>
                </c:pt>
                <c:pt idx="200">
                  <c:v>13090353.926818</c:v>
                </c:pt>
                <c:pt idx="201">
                  <c:v>13089438.5977479</c:v>
                </c:pt>
                <c:pt idx="202">
                  <c:v>13089350.0741106</c:v>
                </c:pt>
                <c:pt idx="203">
                  <c:v>13087806.5181163</c:v>
                </c:pt>
                <c:pt idx="204">
                  <c:v>13086650.2996751</c:v>
                </c:pt>
                <c:pt idx="205">
                  <c:v>13085885.0299349</c:v>
                </c:pt>
                <c:pt idx="206">
                  <c:v>13084294.6128146</c:v>
                </c:pt>
                <c:pt idx="207">
                  <c:v>13083489.0686428</c:v>
                </c:pt>
                <c:pt idx="208">
                  <c:v>13082644.4004928</c:v>
                </c:pt>
                <c:pt idx="209">
                  <c:v>13081818.5738582</c:v>
                </c:pt>
                <c:pt idx="210">
                  <c:v>13081030.9469067</c:v>
                </c:pt>
                <c:pt idx="211">
                  <c:v>13080269.316049</c:v>
                </c:pt>
                <c:pt idx="212">
                  <c:v>13079815.7774868</c:v>
                </c:pt>
                <c:pt idx="213">
                  <c:v>13079954.6676931</c:v>
                </c:pt>
                <c:pt idx="214">
                  <c:v>13078948.9829909</c:v>
                </c:pt>
                <c:pt idx="215">
                  <c:v>13078436.4332636</c:v>
                </c:pt>
                <c:pt idx="216">
                  <c:v>13077760.825805</c:v>
                </c:pt>
                <c:pt idx="217">
                  <c:v>13077100.0063512</c:v>
                </c:pt>
                <c:pt idx="218">
                  <c:v>13076798.1630576</c:v>
                </c:pt>
                <c:pt idx="219">
                  <c:v>13076765.9234988</c:v>
                </c:pt>
                <c:pt idx="220">
                  <c:v>13076186.3693329</c:v>
                </c:pt>
                <c:pt idx="221">
                  <c:v>13076054.5853618</c:v>
                </c:pt>
                <c:pt idx="222">
                  <c:v>13075888.4573938</c:v>
                </c:pt>
                <c:pt idx="223">
                  <c:v>13075230.5446988</c:v>
                </c:pt>
                <c:pt idx="224">
                  <c:v>13074945.5217339</c:v>
                </c:pt>
                <c:pt idx="225">
                  <c:v>13074717.7097359</c:v>
                </c:pt>
                <c:pt idx="226">
                  <c:v>13074737.2086608</c:v>
                </c:pt>
                <c:pt idx="227">
                  <c:v>13074325.810345</c:v>
                </c:pt>
                <c:pt idx="228">
                  <c:v>13074070.6135812</c:v>
                </c:pt>
                <c:pt idx="229">
                  <c:v>13073986.6245258</c:v>
                </c:pt>
                <c:pt idx="230">
                  <c:v>13073959.1122728</c:v>
                </c:pt>
                <c:pt idx="231">
                  <c:v>13073622.1201779</c:v>
                </c:pt>
                <c:pt idx="232">
                  <c:v>13073486.443133</c:v>
                </c:pt>
                <c:pt idx="233">
                  <c:v>13073482.8170335</c:v>
                </c:pt>
                <c:pt idx="234">
                  <c:v>13073261.4321246</c:v>
                </c:pt>
                <c:pt idx="235">
                  <c:v>13073204.7939121</c:v>
                </c:pt>
                <c:pt idx="236">
                  <c:v>13073230.1341955</c:v>
                </c:pt>
                <c:pt idx="237">
                  <c:v>13072965.5439656</c:v>
                </c:pt>
                <c:pt idx="238">
                  <c:v>13073049.1627542</c:v>
                </c:pt>
                <c:pt idx="239">
                  <c:v>13072916.924631</c:v>
                </c:pt>
                <c:pt idx="240">
                  <c:v>13072807.0073513</c:v>
                </c:pt>
                <c:pt idx="241">
                  <c:v>13072692.6281963</c:v>
                </c:pt>
                <c:pt idx="242">
                  <c:v>13072761.5478405</c:v>
                </c:pt>
                <c:pt idx="243">
                  <c:v>13072653.9160587</c:v>
                </c:pt>
                <c:pt idx="244">
                  <c:v>13072681.5439378</c:v>
                </c:pt>
                <c:pt idx="245">
                  <c:v>13072595.3525683</c:v>
                </c:pt>
                <c:pt idx="246">
                  <c:v>13072776.1448944</c:v>
                </c:pt>
                <c:pt idx="247">
                  <c:v>13072619.3209375</c:v>
                </c:pt>
                <c:pt idx="248">
                  <c:v>13072503.3028447</c:v>
                </c:pt>
                <c:pt idx="249">
                  <c:v>13072525.9887277</c:v>
                </c:pt>
                <c:pt idx="250">
                  <c:v>13072586.4203888</c:v>
                </c:pt>
                <c:pt idx="251">
                  <c:v>13072605.9854069</c:v>
                </c:pt>
                <c:pt idx="252">
                  <c:v>13072559.7636319</c:v>
                </c:pt>
                <c:pt idx="253">
                  <c:v>13072580.4601922</c:v>
                </c:pt>
                <c:pt idx="254">
                  <c:v>13072642.7424925</c:v>
                </c:pt>
                <c:pt idx="255">
                  <c:v>13072487.4852538</c:v>
                </c:pt>
                <c:pt idx="256">
                  <c:v>13072456.416915</c:v>
                </c:pt>
                <c:pt idx="257">
                  <c:v>13072443.6977075</c:v>
                </c:pt>
                <c:pt idx="258">
                  <c:v>13072529.2171737</c:v>
                </c:pt>
                <c:pt idx="259">
                  <c:v>13072461.7387247</c:v>
                </c:pt>
                <c:pt idx="260">
                  <c:v>13072459.94517</c:v>
                </c:pt>
                <c:pt idx="261">
                  <c:v>13072462.8304542</c:v>
                </c:pt>
                <c:pt idx="262">
                  <c:v>13072419.3770028</c:v>
                </c:pt>
                <c:pt idx="263">
                  <c:v>13072493.2432218</c:v>
                </c:pt>
                <c:pt idx="264">
                  <c:v>13072396.0745579</c:v>
                </c:pt>
                <c:pt idx="265">
                  <c:v>13072394.664612</c:v>
                </c:pt>
                <c:pt idx="266">
                  <c:v>13072443.4241472</c:v>
                </c:pt>
                <c:pt idx="267">
                  <c:v>13072454.7202414</c:v>
                </c:pt>
                <c:pt idx="268">
                  <c:v>13072430.0737126</c:v>
                </c:pt>
                <c:pt idx="269">
                  <c:v>13072595.5321884</c:v>
                </c:pt>
                <c:pt idx="270">
                  <c:v>13072425.5339023</c:v>
                </c:pt>
                <c:pt idx="271">
                  <c:v>13072434.4892331</c:v>
                </c:pt>
                <c:pt idx="272">
                  <c:v>13072417.6135891</c:v>
                </c:pt>
                <c:pt idx="273">
                  <c:v>13072401.1956395</c:v>
                </c:pt>
                <c:pt idx="274">
                  <c:v>13072399.8837103</c:v>
                </c:pt>
                <c:pt idx="275">
                  <c:v>13072414.6106172</c:v>
                </c:pt>
                <c:pt idx="276">
                  <c:v>13072357.7376862</c:v>
                </c:pt>
                <c:pt idx="277">
                  <c:v>13072387.1103155</c:v>
                </c:pt>
                <c:pt idx="278">
                  <c:v>13072393.4761837</c:v>
                </c:pt>
                <c:pt idx="279">
                  <c:v>13072380.4197913</c:v>
                </c:pt>
                <c:pt idx="280">
                  <c:v>13072349.5655278</c:v>
                </c:pt>
                <c:pt idx="281">
                  <c:v>13072350.8194286</c:v>
                </c:pt>
                <c:pt idx="282">
                  <c:v>13072355.0611795</c:v>
                </c:pt>
                <c:pt idx="283">
                  <c:v>13072354.8906951</c:v>
                </c:pt>
                <c:pt idx="284">
                  <c:v>13072314.1043224</c:v>
                </c:pt>
                <c:pt idx="285">
                  <c:v>13072281.7517353</c:v>
                </c:pt>
                <c:pt idx="286">
                  <c:v>13072298.3269109</c:v>
                </c:pt>
                <c:pt idx="287">
                  <c:v>13072288.8244347</c:v>
                </c:pt>
                <c:pt idx="288">
                  <c:v>13072284.8606791</c:v>
                </c:pt>
                <c:pt idx="289">
                  <c:v>13072269.1492653</c:v>
                </c:pt>
                <c:pt idx="290">
                  <c:v>13072289.9340324</c:v>
                </c:pt>
                <c:pt idx="291">
                  <c:v>13072281.2344247</c:v>
                </c:pt>
                <c:pt idx="292">
                  <c:v>13072291.010877</c:v>
                </c:pt>
                <c:pt idx="293">
                  <c:v>13072275.4571559</c:v>
                </c:pt>
                <c:pt idx="294">
                  <c:v>13072278.6161749</c:v>
                </c:pt>
                <c:pt idx="295">
                  <c:v>13072266.3865021</c:v>
                </c:pt>
                <c:pt idx="296">
                  <c:v>13072286.2895969</c:v>
                </c:pt>
                <c:pt idx="297">
                  <c:v>13072261.0132819</c:v>
                </c:pt>
                <c:pt idx="298">
                  <c:v>13072286.5759528</c:v>
                </c:pt>
                <c:pt idx="299">
                  <c:v>13072241.3377597</c:v>
                </c:pt>
                <c:pt idx="300">
                  <c:v>13072254.6304749</c:v>
                </c:pt>
                <c:pt idx="301">
                  <c:v>13072246.4790971</c:v>
                </c:pt>
                <c:pt idx="302">
                  <c:v>13072239.9334854</c:v>
                </c:pt>
                <c:pt idx="303">
                  <c:v>13072267.2971703</c:v>
                </c:pt>
                <c:pt idx="304">
                  <c:v>13072246.1046255</c:v>
                </c:pt>
                <c:pt idx="305">
                  <c:v>13072234.8706084</c:v>
                </c:pt>
                <c:pt idx="306">
                  <c:v>13072245.8497552</c:v>
                </c:pt>
                <c:pt idx="307">
                  <c:v>13072238.2905538</c:v>
                </c:pt>
                <c:pt idx="308">
                  <c:v>13072233.7176204</c:v>
                </c:pt>
                <c:pt idx="309">
                  <c:v>13072244.7564638</c:v>
                </c:pt>
                <c:pt idx="310">
                  <c:v>13072247.9173637</c:v>
                </c:pt>
                <c:pt idx="311">
                  <c:v>13072242.0466067</c:v>
                </c:pt>
                <c:pt idx="312">
                  <c:v>13072240.8882239</c:v>
                </c:pt>
                <c:pt idx="313">
                  <c:v>13072241.037085</c:v>
                </c:pt>
                <c:pt idx="314">
                  <c:v>13072244.939764</c:v>
                </c:pt>
                <c:pt idx="315">
                  <c:v>13072235.0094119</c:v>
                </c:pt>
                <c:pt idx="316">
                  <c:v>13072230.0492117</c:v>
                </c:pt>
                <c:pt idx="317">
                  <c:v>13072237.7208747</c:v>
                </c:pt>
                <c:pt idx="318">
                  <c:v>13072233.726993</c:v>
                </c:pt>
                <c:pt idx="319">
                  <c:v>13072232.7259397</c:v>
                </c:pt>
                <c:pt idx="320">
                  <c:v>13072236.795864</c:v>
                </c:pt>
                <c:pt idx="321">
                  <c:v>13072231.4380831</c:v>
                </c:pt>
                <c:pt idx="322">
                  <c:v>13072226.2576635</c:v>
                </c:pt>
                <c:pt idx="323">
                  <c:v>13072227.6188589</c:v>
                </c:pt>
                <c:pt idx="324">
                  <c:v>13072218.4772212</c:v>
                </c:pt>
                <c:pt idx="325">
                  <c:v>13072219.7112817</c:v>
                </c:pt>
                <c:pt idx="326">
                  <c:v>13072212.2676851</c:v>
                </c:pt>
                <c:pt idx="327">
                  <c:v>13072214.926244</c:v>
                </c:pt>
                <c:pt idx="328">
                  <c:v>13072215.1795507</c:v>
                </c:pt>
                <c:pt idx="329">
                  <c:v>13072214.4460356</c:v>
                </c:pt>
                <c:pt idx="330">
                  <c:v>13072217.3786703</c:v>
                </c:pt>
                <c:pt idx="331">
                  <c:v>13072214.64617</c:v>
                </c:pt>
                <c:pt idx="332">
                  <c:v>13072220.5119602</c:v>
                </c:pt>
                <c:pt idx="333">
                  <c:v>13072212.8232689</c:v>
                </c:pt>
                <c:pt idx="334">
                  <c:v>13072215.6026997</c:v>
                </c:pt>
                <c:pt idx="335">
                  <c:v>13072210.9374208</c:v>
                </c:pt>
                <c:pt idx="336">
                  <c:v>13072217.3310111</c:v>
                </c:pt>
                <c:pt idx="337">
                  <c:v>13072213.6025905</c:v>
                </c:pt>
                <c:pt idx="338">
                  <c:v>13072218.1698031</c:v>
                </c:pt>
                <c:pt idx="339">
                  <c:v>13072213.1148902</c:v>
                </c:pt>
                <c:pt idx="340">
                  <c:v>13072210.9802315</c:v>
                </c:pt>
                <c:pt idx="341">
                  <c:v>13072209.8603954</c:v>
                </c:pt>
                <c:pt idx="342">
                  <c:v>13072210.2697198</c:v>
                </c:pt>
                <c:pt idx="343">
                  <c:v>13072210.8256356</c:v>
                </c:pt>
                <c:pt idx="344">
                  <c:v>13072210.593867</c:v>
                </c:pt>
                <c:pt idx="345">
                  <c:v>13072210.9927435</c:v>
                </c:pt>
                <c:pt idx="346">
                  <c:v>13072210.8434151</c:v>
                </c:pt>
                <c:pt idx="347">
                  <c:v>13072208.4618758</c:v>
                </c:pt>
                <c:pt idx="348">
                  <c:v>13072207.8838988</c:v>
                </c:pt>
                <c:pt idx="349">
                  <c:v>13072208.4173542</c:v>
                </c:pt>
                <c:pt idx="350">
                  <c:v>13072207.8723442</c:v>
                </c:pt>
                <c:pt idx="351">
                  <c:v>13072208.5028493</c:v>
                </c:pt>
                <c:pt idx="352">
                  <c:v>13072208.0051017</c:v>
                </c:pt>
                <c:pt idx="353">
                  <c:v>13072209.3305326</c:v>
                </c:pt>
                <c:pt idx="354">
                  <c:v>13072207.8613659</c:v>
                </c:pt>
                <c:pt idx="355">
                  <c:v>13072209.1674682</c:v>
                </c:pt>
                <c:pt idx="356">
                  <c:v>13072208.4144173</c:v>
                </c:pt>
                <c:pt idx="357">
                  <c:v>13072208.5852423</c:v>
                </c:pt>
                <c:pt idx="358">
                  <c:v>13072208.6532256</c:v>
                </c:pt>
                <c:pt idx="359">
                  <c:v>13072208.2204541</c:v>
                </c:pt>
                <c:pt idx="360">
                  <c:v>13072207.8008834</c:v>
                </c:pt>
                <c:pt idx="361">
                  <c:v>13072207.7387348</c:v>
                </c:pt>
                <c:pt idx="362">
                  <c:v>13072207.862383</c:v>
                </c:pt>
                <c:pt idx="363">
                  <c:v>13072207.9907711</c:v>
                </c:pt>
                <c:pt idx="364">
                  <c:v>13072208.1949635</c:v>
                </c:pt>
                <c:pt idx="365">
                  <c:v>13072208.0962091</c:v>
                </c:pt>
                <c:pt idx="366">
                  <c:v>13072207.7142132</c:v>
                </c:pt>
                <c:pt idx="367">
                  <c:v>13072207.9779492</c:v>
                </c:pt>
                <c:pt idx="368">
                  <c:v>13072207.83367</c:v>
                </c:pt>
                <c:pt idx="369">
                  <c:v>13072207.8693858</c:v>
                </c:pt>
                <c:pt idx="370">
                  <c:v>13072207.5449489</c:v>
                </c:pt>
                <c:pt idx="371">
                  <c:v>13072207.6934205</c:v>
                </c:pt>
                <c:pt idx="372">
                  <c:v>13072207.6618653</c:v>
                </c:pt>
                <c:pt idx="373">
                  <c:v>13072207.7337285</c:v>
                </c:pt>
                <c:pt idx="374">
                  <c:v>13072207.5726807</c:v>
                </c:pt>
                <c:pt idx="375">
                  <c:v>13072207.4912787</c:v>
                </c:pt>
                <c:pt idx="376">
                  <c:v>13072207.6557979</c:v>
                </c:pt>
                <c:pt idx="377">
                  <c:v>13072207.5968311</c:v>
                </c:pt>
                <c:pt idx="378">
                  <c:v>13072207.8727926</c:v>
                </c:pt>
                <c:pt idx="379">
                  <c:v>13072207.4625872</c:v>
                </c:pt>
                <c:pt idx="380">
                  <c:v>13072207.5935236</c:v>
                </c:pt>
                <c:pt idx="381">
                  <c:v>13072207.7166079</c:v>
                </c:pt>
                <c:pt idx="382">
                  <c:v>13072207.8502227</c:v>
                </c:pt>
                <c:pt idx="383">
                  <c:v>13072207.4785985</c:v>
                </c:pt>
                <c:pt idx="384">
                  <c:v>13072207.3767723</c:v>
                </c:pt>
                <c:pt idx="385">
                  <c:v>13072207.4226954</c:v>
                </c:pt>
                <c:pt idx="386">
                  <c:v>13072207.3375124</c:v>
                </c:pt>
                <c:pt idx="387">
                  <c:v>13072207.6536166</c:v>
                </c:pt>
                <c:pt idx="388">
                  <c:v>13072207.3862215</c:v>
                </c:pt>
                <c:pt idx="389">
                  <c:v>13072207.2734723</c:v>
                </c:pt>
                <c:pt idx="390">
                  <c:v>13072207.2269633</c:v>
                </c:pt>
                <c:pt idx="391">
                  <c:v>13072207.4540181</c:v>
                </c:pt>
                <c:pt idx="392">
                  <c:v>13072207.2928788</c:v>
                </c:pt>
                <c:pt idx="393">
                  <c:v>13072207.0513177</c:v>
                </c:pt>
                <c:pt idx="394">
                  <c:v>13072206.9495093</c:v>
                </c:pt>
                <c:pt idx="395">
                  <c:v>13072206.9231706</c:v>
                </c:pt>
                <c:pt idx="396">
                  <c:v>13072206.9326447</c:v>
                </c:pt>
                <c:pt idx="397">
                  <c:v>13072206.9638937</c:v>
                </c:pt>
                <c:pt idx="398">
                  <c:v>13072206.9311663</c:v>
                </c:pt>
                <c:pt idx="399">
                  <c:v>13072206.8995131</c:v>
                </c:pt>
                <c:pt idx="400">
                  <c:v>13072206.9637538</c:v>
                </c:pt>
                <c:pt idx="401">
                  <c:v>13072206.9835905</c:v>
                </c:pt>
                <c:pt idx="402">
                  <c:v>13072206.9740666</c:v>
                </c:pt>
                <c:pt idx="403">
                  <c:v>13072206.9030972</c:v>
                </c:pt>
                <c:pt idx="404">
                  <c:v>13072206.9021375</c:v>
                </c:pt>
                <c:pt idx="405">
                  <c:v>13072206.9058921</c:v>
                </c:pt>
                <c:pt idx="406">
                  <c:v>13072206.9737498</c:v>
                </c:pt>
                <c:pt idx="407">
                  <c:v>13072206.8939731</c:v>
                </c:pt>
                <c:pt idx="408">
                  <c:v>13072206.9498901</c:v>
                </c:pt>
                <c:pt idx="409">
                  <c:v>13072206.9552136</c:v>
                </c:pt>
                <c:pt idx="410">
                  <c:v>13072206.946961</c:v>
                </c:pt>
                <c:pt idx="411">
                  <c:v>13072206.9642002</c:v>
                </c:pt>
                <c:pt idx="412">
                  <c:v>13072206.8858442</c:v>
                </c:pt>
                <c:pt idx="413">
                  <c:v>13072206.8943036</c:v>
                </c:pt>
                <c:pt idx="414">
                  <c:v>13072206.8615609</c:v>
                </c:pt>
                <c:pt idx="415">
                  <c:v>13072206.9345234</c:v>
                </c:pt>
                <c:pt idx="416">
                  <c:v>13072206.9193881</c:v>
                </c:pt>
                <c:pt idx="417">
                  <c:v>13072206.8823384</c:v>
                </c:pt>
                <c:pt idx="418">
                  <c:v>13072206.8349597</c:v>
                </c:pt>
                <c:pt idx="419">
                  <c:v>13072206.8323428</c:v>
                </c:pt>
                <c:pt idx="420">
                  <c:v>13072206.9053777</c:v>
                </c:pt>
                <c:pt idx="421">
                  <c:v>13072206.8452326</c:v>
                </c:pt>
                <c:pt idx="422">
                  <c:v>13072206.8457177</c:v>
                </c:pt>
                <c:pt idx="423">
                  <c:v>13072206.8450617</c:v>
                </c:pt>
                <c:pt idx="424">
                  <c:v>13072206.8224746</c:v>
                </c:pt>
                <c:pt idx="425">
                  <c:v>13072206.846987</c:v>
                </c:pt>
                <c:pt idx="426">
                  <c:v>13072206.8296161</c:v>
                </c:pt>
                <c:pt idx="427">
                  <c:v>13072206.8307759</c:v>
                </c:pt>
                <c:pt idx="428">
                  <c:v>13072206.7795953</c:v>
                </c:pt>
                <c:pt idx="429">
                  <c:v>13072206.7780643</c:v>
                </c:pt>
                <c:pt idx="430">
                  <c:v>13072206.7583035</c:v>
                </c:pt>
                <c:pt idx="431">
                  <c:v>13072206.7596327</c:v>
                </c:pt>
                <c:pt idx="432">
                  <c:v>13072206.7489922</c:v>
                </c:pt>
                <c:pt idx="433">
                  <c:v>13072206.7405683</c:v>
                </c:pt>
                <c:pt idx="434">
                  <c:v>13072206.7672331</c:v>
                </c:pt>
                <c:pt idx="435">
                  <c:v>13072206.7483971</c:v>
                </c:pt>
                <c:pt idx="436">
                  <c:v>13072206.7412384</c:v>
                </c:pt>
                <c:pt idx="437">
                  <c:v>13072206.7460584</c:v>
                </c:pt>
                <c:pt idx="438">
                  <c:v>13072206.7133522</c:v>
                </c:pt>
                <c:pt idx="439">
                  <c:v>13072206.7287954</c:v>
                </c:pt>
                <c:pt idx="440">
                  <c:v>13072206.7132677</c:v>
                </c:pt>
                <c:pt idx="441">
                  <c:v>13072206.7267994</c:v>
                </c:pt>
                <c:pt idx="442">
                  <c:v>13072206.7163496</c:v>
                </c:pt>
                <c:pt idx="443">
                  <c:v>13072206.7399982</c:v>
                </c:pt>
                <c:pt idx="444">
                  <c:v>13072206.7184055</c:v>
                </c:pt>
                <c:pt idx="445">
                  <c:v>13072206.741147</c:v>
                </c:pt>
                <c:pt idx="446">
                  <c:v>13072206.7283831</c:v>
                </c:pt>
                <c:pt idx="447">
                  <c:v>13072206.7120521</c:v>
                </c:pt>
                <c:pt idx="448">
                  <c:v>13072206.7103006</c:v>
                </c:pt>
                <c:pt idx="449">
                  <c:v>13072206.7104273</c:v>
                </c:pt>
                <c:pt idx="450">
                  <c:v>13072206.7124521</c:v>
                </c:pt>
                <c:pt idx="451">
                  <c:v>13072206.7124488</c:v>
                </c:pt>
                <c:pt idx="452">
                  <c:v>13072206.7163572</c:v>
                </c:pt>
                <c:pt idx="453">
                  <c:v>13072206.7041748</c:v>
                </c:pt>
                <c:pt idx="454">
                  <c:v>13072206.7009251</c:v>
                </c:pt>
                <c:pt idx="455">
                  <c:v>13072206.7055452</c:v>
                </c:pt>
                <c:pt idx="456">
                  <c:v>13072206.7151163</c:v>
                </c:pt>
                <c:pt idx="457">
                  <c:v>13072206.7022343</c:v>
                </c:pt>
                <c:pt idx="458">
                  <c:v>13072206.6955323</c:v>
                </c:pt>
                <c:pt idx="459">
                  <c:v>13072206.684665</c:v>
                </c:pt>
                <c:pt idx="460">
                  <c:v>13072206.6880102</c:v>
                </c:pt>
                <c:pt idx="461">
                  <c:v>13072206.6852914</c:v>
                </c:pt>
                <c:pt idx="462">
                  <c:v>13072206.6814629</c:v>
                </c:pt>
                <c:pt idx="463">
                  <c:v>13072206.6838503</c:v>
                </c:pt>
                <c:pt idx="464">
                  <c:v>13072206.685002</c:v>
                </c:pt>
                <c:pt idx="465">
                  <c:v>13072206.6816662</c:v>
                </c:pt>
                <c:pt idx="466">
                  <c:v>13072206.6834575</c:v>
                </c:pt>
                <c:pt idx="467">
                  <c:v>13072206.6844529</c:v>
                </c:pt>
                <c:pt idx="468">
                  <c:v>13072206.6864752</c:v>
                </c:pt>
                <c:pt idx="469">
                  <c:v>13072206.6863364</c:v>
                </c:pt>
                <c:pt idx="470">
                  <c:v>13072206.6862984</c:v>
                </c:pt>
                <c:pt idx="471">
                  <c:v>13072206.6832134</c:v>
                </c:pt>
                <c:pt idx="472">
                  <c:v>13072206.6877216</c:v>
                </c:pt>
                <c:pt idx="473">
                  <c:v>13072206.6821608</c:v>
                </c:pt>
                <c:pt idx="474">
                  <c:v>13072206.6822154</c:v>
                </c:pt>
                <c:pt idx="475">
                  <c:v>13072206.6813816</c:v>
                </c:pt>
                <c:pt idx="476">
                  <c:v>13072206.6828979</c:v>
                </c:pt>
                <c:pt idx="477">
                  <c:v>13072206.6807927</c:v>
                </c:pt>
                <c:pt idx="478">
                  <c:v>13072206.6810504</c:v>
                </c:pt>
                <c:pt idx="479">
                  <c:v>13072206.6822239</c:v>
                </c:pt>
                <c:pt idx="480">
                  <c:v>13072206.6809293</c:v>
                </c:pt>
                <c:pt idx="481">
                  <c:v>13072206.6798639</c:v>
                </c:pt>
                <c:pt idx="482">
                  <c:v>13072206.6799544</c:v>
                </c:pt>
                <c:pt idx="483">
                  <c:v>13072206.6788929</c:v>
                </c:pt>
                <c:pt idx="484">
                  <c:v>13072206.678194</c:v>
                </c:pt>
                <c:pt idx="485">
                  <c:v>13072206.6796519</c:v>
                </c:pt>
                <c:pt idx="486">
                  <c:v>13072206.6779017</c:v>
                </c:pt>
                <c:pt idx="487">
                  <c:v>13072206.6787235</c:v>
                </c:pt>
                <c:pt idx="488">
                  <c:v>13072206.6786193</c:v>
                </c:pt>
                <c:pt idx="489">
                  <c:v>13072206.6778042</c:v>
                </c:pt>
                <c:pt idx="490">
                  <c:v>13072206.6789378</c:v>
                </c:pt>
                <c:pt idx="491">
                  <c:v>13072206.6787364</c:v>
                </c:pt>
                <c:pt idx="492">
                  <c:v>13072206.6782893</c:v>
                </c:pt>
                <c:pt idx="493">
                  <c:v>13072206.6802538</c:v>
                </c:pt>
                <c:pt idx="494">
                  <c:v>13072206.6783907</c:v>
                </c:pt>
                <c:pt idx="495">
                  <c:v>13072206.6773644</c:v>
                </c:pt>
                <c:pt idx="496">
                  <c:v>13072206.6785674</c:v>
                </c:pt>
                <c:pt idx="497">
                  <c:v>13072206.6788467</c:v>
                </c:pt>
                <c:pt idx="498">
                  <c:v>13072206.6769578</c:v>
                </c:pt>
                <c:pt idx="499">
                  <c:v>13072206.6778466</c:v>
                </c:pt>
                <c:pt idx="500">
                  <c:v>13072206.6774921</c:v>
                </c:pt>
                <c:pt idx="501">
                  <c:v>13072206.6776905</c:v>
                </c:pt>
                <c:pt idx="502">
                  <c:v>13072206.6772328</c:v>
                </c:pt>
                <c:pt idx="503">
                  <c:v>13072206.6775189</c:v>
                </c:pt>
                <c:pt idx="504">
                  <c:v>13072206.6773889</c:v>
                </c:pt>
                <c:pt idx="505">
                  <c:v>13072206.6771203</c:v>
                </c:pt>
                <c:pt idx="506">
                  <c:v>13072206.6772906</c:v>
                </c:pt>
                <c:pt idx="507">
                  <c:v>13072206.6773394</c:v>
                </c:pt>
                <c:pt idx="508">
                  <c:v>13072206.6768544</c:v>
                </c:pt>
                <c:pt idx="509">
                  <c:v>13072206.677302</c:v>
                </c:pt>
                <c:pt idx="510">
                  <c:v>13072206.6771065</c:v>
                </c:pt>
                <c:pt idx="511">
                  <c:v>13072206.6767307</c:v>
                </c:pt>
                <c:pt idx="512">
                  <c:v>13072206.6768588</c:v>
                </c:pt>
                <c:pt idx="513">
                  <c:v>13072206.6767103</c:v>
                </c:pt>
                <c:pt idx="514">
                  <c:v>13072206.6764739</c:v>
                </c:pt>
                <c:pt idx="515">
                  <c:v>13072206.6765421</c:v>
                </c:pt>
                <c:pt idx="516">
                  <c:v>13072206.6757217</c:v>
                </c:pt>
                <c:pt idx="517">
                  <c:v>13072206.6758101</c:v>
                </c:pt>
                <c:pt idx="518">
                  <c:v>13072206.6759582</c:v>
                </c:pt>
                <c:pt idx="519">
                  <c:v>13072206.6754567</c:v>
                </c:pt>
                <c:pt idx="520">
                  <c:v>13072206.6754826</c:v>
                </c:pt>
                <c:pt idx="521">
                  <c:v>13072206.6752692</c:v>
                </c:pt>
                <c:pt idx="522">
                  <c:v>13072206.675305</c:v>
                </c:pt>
                <c:pt idx="523">
                  <c:v>13072206.6752359</c:v>
                </c:pt>
                <c:pt idx="524">
                  <c:v>13072206.6752733</c:v>
                </c:pt>
                <c:pt idx="525">
                  <c:v>13072206.6751637</c:v>
                </c:pt>
                <c:pt idx="526">
                  <c:v>13072206.6752286</c:v>
                </c:pt>
                <c:pt idx="527">
                  <c:v>13072206.6757527</c:v>
                </c:pt>
                <c:pt idx="528">
                  <c:v>13072206.6753407</c:v>
                </c:pt>
                <c:pt idx="529">
                  <c:v>13072206.6756976</c:v>
                </c:pt>
                <c:pt idx="530">
                  <c:v>13072206.6753817</c:v>
                </c:pt>
                <c:pt idx="531">
                  <c:v>13072206.6753057</c:v>
                </c:pt>
                <c:pt idx="532">
                  <c:v>13072206.6752109</c:v>
                </c:pt>
                <c:pt idx="533">
                  <c:v>13072206.6751891</c:v>
                </c:pt>
                <c:pt idx="534">
                  <c:v>13072206.6755335</c:v>
                </c:pt>
                <c:pt idx="535">
                  <c:v>13072206.675261</c:v>
                </c:pt>
                <c:pt idx="536">
                  <c:v>13072206.6755533</c:v>
                </c:pt>
                <c:pt idx="537">
                  <c:v>13072206.6752594</c:v>
                </c:pt>
                <c:pt idx="538">
                  <c:v>13072206.6751892</c:v>
                </c:pt>
                <c:pt idx="539">
                  <c:v>13072206.6751115</c:v>
                </c:pt>
                <c:pt idx="540">
                  <c:v>13072206.6751551</c:v>
                </c:pt>
                <c:pt idx="541">
                  <c:v>13072206.675071</c:v>
                </c:pt>
                <c:pt idx="542">
                  <c:v>13072206.6750738</c:v>
                </c:pt>
                <c:pt idx="543">
                  <c:v>13072206.6750726</c:v>
                </c:pt>
                <c:pt idx="544">
                  <c:v>13072206.6751682</c:v>
                </c:pt>
                <c:pt idx="545">
                  <c:v>13072206.6750018</c:v>
                </c:pt>
                <c:pt idx="546">
                  <c:v>13072206.6750885</c:v>
                </c:pt>
                <c:pt idx="547">
                  <c:v>13072206.6749117</c:v>
                </c:pt>
                <c:pt idx="548">
                  <c:v>13072206.6748748</c:v>
                </c:pt>
                <c:pt idx="549">
                  <c:v>13072206.6750056</c:v>
                </c:pt>
                <c:pt idx="550">
                  <c:v>13072206.674916</c:v>
                </c:pt>
                <c:pt idx="551">
                  <c:v>13072206.6749285</c:v>
                </c:pt>
                <c:pt idx="552">
                  <c:v>13072206.6748855</c:v>
                </c:pt>
                <c:pt idx="553">
                  <c:v>13072206.6748658</c:v>
                </c:pt>
                <c:pt idx="554">
                  <c:v>13072206.6748739</c:v>
                </c:pt>
                <c:pt idx="555">
                  <c:v>13072206.6748034</c:v>
                </c:pt>
                <c:pt idx="556">
                  <c:v>13072206.6748248</c:v>
                </c:pt>
                <c:pt idx="557">
                  <c:v>13072206.6748507</c:v>
                </c:pt>
                <c:pt idx="558">
                  <c:v>13072206.6748896</c:v>
                </c:pt>
                <c:pt idx="559">
                  <c:v>13072206.6747515</c:v>
                </c:pt>
                <c:pt idx="560">
                  <c:v>13072206.6748258</c:v>
                </c:pt>
                <c:pt idx="561">
                  <c:v>13072206.6747778</c:v>
                </c:pt>
                <c:pt idx="562">
                  <c:v>13072206.6747238</c:v>
                </c:pt>
                <c:pt idx="563">
                  <c:v>13072206.6746889</c:v>
                </c:pt>
                <c:pt idx="564">
                  <c:v>13072206.6746992</c:v>
                </c:pt>
                <c:pt idx="565">
                  <c:v>13072206.6747184</c:v>
                </c:pt>
                <c:pt idx="566">
                  <c:v>13072206.6746825</c:v>
                </c:pt>
                <c:pt idx="567">
                  <c:v>13072206.6746486</c:v>
                </c:pt>
                <c:pt idx="568">
                  <c:v>13072206.6746767</c:v>
                </c:pt>
                <c:pt idx="569">
                  <c:v>13072206.6747464</c:v>
                </c:pt>
                <c:pt idx="570">
                  <c:v>13072206.6746772</c:v>
                </c:pt>
                <c:pt idx="571">
                  <c:v>13072206.674629</c:v>
                </c:pt>
                <c:pt idx="572">
                  <c:v>13072206.6746594</c:v>
                </c:pt>
                <c:pt idx="573">
                  <c:v>13072206.6747177</c:v>
                </c:pt>
                <c:pt idx="574">
                  <c:v>13072206.674654</c:v>
                </c:pt>
                <c:pt idx="575">
                  <c:v>13072206.674742</c:v>
                </c:pt>
                <c:pt idx="576">
                  <c:v>13072206.6746517</c:v>
                </c:pt>
                <c:pt idx="577">
                  <c:v>13072206.674639</c:v>
                </c:pt>
                <c:pt idx="578">
                  <c:v>13072206.6747633</c:v>
                </c:pt>
                <c:pt idx="579">
                  <c:v>13072206.6746258</c:v>
                </c:pt>
                <c:pt idx="580">
                  <c:v>13072206.6746424</c:v>
                </c:pt>
                <c:pt idx="581">
                  <c:v>13072206.6746309</c:v>
                </c:pt>
                <c:pt idx="582">
                  <c:v>13072206.674634</c:v>
                </c:pt>
                <c:pt idx="583">
                  <c:v>13072206.6746024</c:v>
                </c:pt>
                <c:pt idx="584">
                  <c:v>13072206.6746092</c:v>
                </c:pt>
                <c:pt idx="585">
                  <c:v>13072206.6746321</c:v>
                </c:pt>
                <c:pt idx="586">
                  <c:v>13072206.6746127</c:v>
                </c:pt>
                <c:pt idx="587">
                  <c:v>13072206.6746171</c:v>
                </c:pt>
                <c:pt idx="588">
                  <c:v>13072206.674612</c:v>
                </c:pt>
                <c:pt idx="589">
                  <c:v>13072206.6746283</c:v>
                </c:pt>
                <c:pt idx="590">
                  <c:v>13072206.6746084</c:v>
                </c:pt>
                <c:pt idx="591">
                  <c:v>13072206.6746052</c:v>
                </c:pt>
                <c:pt idx="592">
                  <c:v>13072206.6746358</c:v>
                </c:pt>
                <c:pt idx="593">
                  <c:v>13072206.674596</c:v>
                </c:pt>
                <c:pt idx="594">
                  <c:v>13072206.6746009</c:v>
                </c:pt>
                <c:pt idx="595">
                  <c:v>13072206.6745987</c:v>
                </c:pt>
                <c:pt idx="596">
                  <c:v>13072206.6746044</c:v>
                </c:pt>
                <c:pt idx="597">
                  <c:v>13072206.6746095</c:v>
                </c:pt>
                <c:pt idx="598">
                  <c:v>13072206.6745986</c:v>
                </c:pt>
                <c:pt idx="599">
                  <c:v>13072206.6746</c:v>
                </c:pt>
                <c:pt idx="600">
                  <c:v>13072206.674586</c:v>
                </c:pt>
                <c:pt idx="601">
                  <c:v>13072206.67459</c:v>
                </c:pt>
                <c:pt idx="602">
                  <c:v>13072206.6745781</c:v>
                </c:pt>
                <c:pt idx="603">
                  <c:v>13072206.6745856</c:v>
                </c:pt>
                <c:pt idx="604">
                  <c:v>13072206.6745718</c:v>
                </c:pt>
                <c:pt idx="605">
                  <c:v>13072206.6745774</c:v>
                </c:pt>
                <c:pt idx="606">
                  <c:v>13072206.6745709</c:v>
                </c:pt>
                <c:pt idx="607">
                  <c:v>13072206.6745745</c:v>
                </c:pt>
                <c:pt idx="608">
                  <c:v>13072206.6745641</c:v>
                </c:pt>
                <c:pt idx="609">
                  <c:v>13072206.6745619</c:v>
                </c:pt>
                <c:pt idx="610">
                  <c:v>13072206.6745638</c:v>
                </c:pt>
                <c:pt idx="611">
                  <c:v>13072206.6745663</c:v>
                </c:pt>
                <c:pt idx="612">
                  <c:v>13072206.6745616</c:v>
                </c:pt>
                <c:pt idx="613">
                  <c:v>13072206.6745639</c:v>
                </c:pt>
                <c:pt idx="614">
                  <c:v>13072206.6745641</c:v>
                </c:pt>
                <c:pt idx="615">
                  <c:v>13072206.6745571</c:v>
                </c:pt>
                <c:pt idx="616">
                  <c:v>13072206.6745601</c:v>
                </c:pt>
                <c:pt idx="617">
                  <c:v>13072206.6745577</c:v>
                </c:pt>
                <c:pt idx="618">
                  <c:v>13072206.674559</c:v>
                </c:pt>
                <c:pt idx="619">
                  <c:v>13072206.6745599</c:v>
                </c:pt>
                <c:pt idx="620">
                  <c:v>13072206.6745608</c:v>
                </c:pt>
                <c:pt idx="621">
                  <c:v>13072206.6745603</c:v>
                </c:pt>
                <c:pt idx="622">
                  <c:v>13072206.6745595</c:v>
                </c:pt>
                <c:pt idx="623">
                  <c:v>13072206.674564</c:v>
                </c:pt>
                <c:pt idx="624">
                  <c:v>13072206.674559</c:v>
                </c:pt>
                <c:pt idx="625">
                  <c:v>13072206.6745577</c:v>
                </c:pt>
                <c:pt idx="626">
                  <c:v>13072206.6745565</c:v>
                </c:pt>
                <c:pt idx="627">
                  <c:v>13072206.6745562</c:v>
                </c:pt>
                <c:pt idx="628">
                  <c:v>13072206.6745541</c:v>
                </c:pt>
                <c:pt idx="629">
                  <c:v>13072206.6745548</c:v>
                </c:pt>
                <c:pt idx="630">
                  <c:v>13072206.6745543</c:v>
                </c:pt>
                <c:pt idx="631">
                  <c:v>13072206.6745544</c:v>
                </c:pt>
                <c:pt idx="632">
                  <c:v>13072206.6745549</c:v>
                </c:pt>
                <c:pt idx="633">
                  <c:v>13072206.6745541</c:v>
                </c:pt>
                <c:pt idx="634">
                  <c:v>13072206.674553</c:v>
                </c:pt>
                <c:pt idx="635">
                  <c:v>13072206.6745519</c:v>
                </c:pt>
                <c:pt idx="636">
                  <c:v>13072206.6745511</c:v>
                </c:pt>
                <c:pt idx="637">
                  <c:v>13072206.6745514</c:v>
                </c:pt>
                <c:pt idx="638">
                  <c:v>13072206.6745515</c:v>
                </c:pt>
                <c:pt idx="639">
                  <c:v>13072206.6745518</c:v>
                </c:pt>
                <c:pt idx="640">
                  <c:v>13072206.6745515</c:v>
                </c:pt>
                <c:pt idx="641">
                  <c:v>13072206.6745509</c:v>
                </c:pt>
                <c:pt idx="642">
                  <c:v>13072206.6745513</c:v>
                </c:pt>
                <c:pt idx="643">
                  <c:v>13072206.6745527</c:v>
                </c:pt>
                <c:pt idx="644">
                  <c:v>13072206.674551</c:v>
                </c:pt>
                <c:pt idx="645">
                  <c:v>13072206.6745514</c:v>
                </c:pt>
                <c:pt idx="646">
                  <c:v>13072206.6745512</c:v>
                </c:pt>
                <c:pt idx="647">
                  <c:v>13072206.6745512</c:v>
                </c:pt>
                <c:pt idx="648">
                  <c:v>13072206.6745515</c:v>
                </c:pt>
                <c:pt idx="649">
                  <c:v>13072206.6745513</c:v>
                </c:pt>
                <c:pt idx="650">
                  <c:v>13072206.6745512</c:v>
                </c:pt>
                <c:pt idx="651">
                  <c:v>13072206.6745511</c:v>
                </c:pt>
                <c:pt idx="652">
                  <c:v>13072206.674551</c:v>
                </c:pt>
                <c:pt idx="653">
                  <c:v>13072206.6745517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478444.400889006</c:v>
                </c:pt>
                <c:pt idx="2">
                  <c:v>477563.264202003</c:v>
                </c:pt>
                <c:pt idx="3">
                  <c:v>474961.439145783</c:v>
                </c:pt>
                <c:pt idx="4">
                  <c:v>475413.075858369</c:v>
                </c:pt>
                <c:pt idx="5">
                  <c:v>473556.187425585</c:v>
                </c:pt>
                <c:pt idx="6">
                  <c:v>474707.282509381</c:v>
                </c:pt>
                <c:pt idx="7">
                  <c:v>473222.828585664</c:v>
                </c:pt>
                <c:pt idx="8">
                  <c:v>474193.444629931</c:v>
                </c:pt>
                <c:pt idx="9">
                  <c:v>472458.369718891</c:v>
                </c:pt>
                <c:pt idx="10">
                  <c:v>473125.996912788</c:v>
                </c:pt>
                <c:pt idx="11">
                  <c:v>471055.144799014</c:v>
                </c:pt>
                <c:pt idx="12">
                  <c:v>471361.960821242</c:v>
                </c:pt>
                <c:pt idx="13">
                  <c:v>468917.048052328</c:v>
                </c:pt>
                <c:pt idx="14">
                  <c:v>468831.972377337</c:v>
                </c:pt>
                <c:pt idx="15">
                  <c:v>465995.957694356</c:v>
                </c:pt>
                <c:pt idx="16">
                  <c:v>465538.211554189</c:v>
                </c:pt>
                <c:pt idx="17">
                  <c:v>462350.673752737</c:v>
                </c:pt>
                <c:pt idx="18">
                  <c:v>467260.986107357</c:v>
                </c:pt>
                <c:pt idx="19">
                  <c:v>468620.465035314</c:v>
                </c:pt>
                <c:pt idx="20">
                  <c:v>469472.625795212</c:v>
                </c:pt>
                <c:pt idx="21">
                  <c:v>470928.480973674</c:v>
                </c:pt>
                <c:pt idx="22">
                  <c:v>471536.033142966</c:v>
                </c:pt>
                <c:pt idx="23">
                  <c:v>473331.112382657</c:v>
                </c:pt>
                <c:pt idx="24">
                  <c:v>473812.751354309</c:v>
                </c:pt>
                <c:pt idx="25">
                  <c:v>475840.029572652</c:v>
                </c:pt>
                <c:pt idx="26">
                  <c:v>478503.519519781</c:v>
                </c:pt>
                <c:pt idx="27">
                  <c:v>479289.621337585</c:v>
                </c:pt>
                <c:pt idx="28">
                  <c:v>479518.222856276</c:v>
                </c:pt>
                <c:pt idx="29">
                  <c:v>483192.006413129</c:v>
                </c:pt>
                <c:pt idx="30">
                  <c:v>487709.231373698</c:v>
                </c:pt>
                <c:pt idx="31">
                  <c:v>489995.398342449</c:v>
                </c:pt>
                <c:pt idx="32">
                  <c:v>489985.579941562</c:v>
                </c:pt>
                <c:pt idx="33">
                  <c:v>496323.538838256</c:v>
                </c:pt>
                <c:pt idx="34">
                  <c:v>503398.356192587</c:v>
                </c:pt>
                <c:pt idx="35">
                  <c:v>512596.453726815</c:v>
                </c:pt>
                <c:pt idx="36">
                  <c:v>515749.313160067</c:v>
                </c:pt>
                <c:pt idx="37">
                  <c:v>515095.670145003</c:v>
                </c:pt>
                <c:pt idx="38">
                  <c:v>520154.794220333</c:v>
                </c:pt>
                <c:pt idx="39">
                  <c:v>520736.21583166</c:v>
                </c:pt>
                <c:pt idx="40">
                  <c:v>525145.654017751</c:v>
                </c:pt>
                <c:pt idx="41">
                  <c:v>530203.635863184</c:v>
                </c:pt>
                <c:pt idx="42">
                  <c:v>533510.103996071</c:v>
                </c:pt>
                <c:pt idx="43">
                  <c:v>533607.771394186</c:v>
                </c:pt>
                <c:pt idx="44">
                  <c:v>541045.933243661</c:v>
                </c:pt>
                <c:pt idx="45">
                  <c:v>544434.333316122</c:v>
                </c:pt>
                <c:pt idx="46">
                  <c:v>544417.575751893</c:v>
                </c:pt>
                <c:pt idx="47">
                  <c:v>551272.645761042</c:v>
                </c:pt>
                <c:pt idx="48">
                  <c:v>557503.098743709</c:v>
                </c:pt>
                <c:pt idx="49">
                  <c:v>560781.760959659</c:v>
                </c:pt>
                <c:pt idx="50">
                  <c:v>561228.556077445</c:v>
                </c:pt>
                <c:pt idx="51">
                  <c:v>569839.944580035</c:v>
                </c:pt>
                <c:pt idx="52">
                  <c:v>581278.679266769</c:v>
                </c:pt>
                <c:pt idx="53">
                  <c:v>586073.782983828</c:v>
                </c:pt>
                <c:pt idx="54">
                  <c:v>586639.312407535</c:v>
                </c:pt>
                <c:pt idx="55">
                  <c:v>586940.378167713</c:v>
                </c:pt>
                <c:pt idx="56">
                  <c:v>591830.157422762</c:v>
                </c:pt>
                <c:pt idx="57">
                  <c:v>592621.714068638</c:v>
                </c:pt>
                <c:pt idx="58">
                  <c:v>592817.996586806</c:v>
                </c:pt>
                <c:pt idx="59">
                  <c:v>597880.12728599</c:v>
                </c:pt>
                <c:pt idx="60">
                  <c:v>599762.2692873</c:v>
                </c:pt>
                <c:pt idx="61">
                  <c:v>600155.710021216</c:v>
                </c:pt>
                <c:pt idx="62">
                  <c:v>608263.017955754</c:v>
                </c:pt>
                <c:pt idx="63">
                  <c:v>612865.199182274</c:v>
                </c:pt>
                <c:pt idx="64">
                  <c:v>620614.685650035</c:v>
                </c:pt>
                <c:pt idx="65">
                  <c:v>630245.347008545</c:v>
                </c:pt>
                <c:pt idx="66">
                  <c:v>635178.149725707</c:v>
                </c:pt>
                <c:pt idx="67">
                  <c:v>635340.97287201</c:v>
                </c:pt>
                <c:pt idx="68">
                  <c:v>645520.230020142</c:v>
                </c:pt>
                <c:pt idx="69">
                  <c:v>655332.960829051</c:v>
                </c:pt>
                <c:pt idx="70">
                  <c:v>658906.702260676</c:v>
                </c:pt>
                <c:pt idx="71">
                  <c:v>658771.377051942</c:v>
                </c:pt>
                <c:pt idx="72">
                  <c:v>664874.30594019</c:v>
                </c:pt>
                <c:pt idx="73">
                  <c:v>668998.482321054</c:v>
                </c:pt>
                <c:pt idx="74">
                  <c:v>668877.678814959</c:v>
                </c:pt>
                <c:pt idx="75">
                  <c:v>676374.195815395</c:v>
                </c:pt>
                <c:pt idx="76">
                  <c:v>681472.200579946</c:v>
                </c:pt>
                <c:pt idx="77">
                  <c:v>681474.024934045</c:v>
                </c:pt>
                <c:pt idx="78">
                  <c:v>690531.13715275</c:v>
                </c:pt>
                <c:pt idx="79">
                  <c:v>699912.687427756</c:v>
                </c:pt>
                <c:pt idx="80">
                  <c:v>705230.412909118</c:v>
                </c:pt>
                <c:pt idx="81">
                  <c:v>714169.589191573</c:v>
                </c:pt>
                <c:pt idx="82">
                  <c:v>722931.847192434</c:v>
                </c:pt>
                <c:pt idx="83">
                  <c:v>733121.550553866</c:v>
                </c:pt>
                <c:pt idx="84">
                  <c:v>736380.56645204</c:v>
                </c:pt>
                <c:pt idx="85">
                  <c:v>735873.665149956</c:v>
                </c:pt>
                <c:pt idx="86">
                  <c:v>745295.329808579</c:v>
                </c:pt>
                <c:pt idx="87">
                  <c:v>755194.707939064</c:v>
                </c:pt>
                <c:pt idx="88">
                  <c:v>760212.969525087</c:v>
                </c:pt>
                <c:pt idx="89">
                  <c:v>760003.182881814</c:v>
                </c:pt>
                <c:pt idx="90">
                  <c:v>767111.743017171</c:v>
                </c:pt>
                <c:pt idx="91">
                  <c:v>770651.747842377</c:v>
                </c:pt>
                <c:pt idx="92">
                  <c:v>770654.996617691</c:v>
                </c:pt>
                <c:pt idx="93">
                  <c:v>778499.835939466</c:v>
                </c:pt>
                <c:pt idx="94">
                  <c:v>782852.385464922</c:v>
                </c:pt>
                <c:pt idx="95">
                  <c:v>790678.664679619</c:v>
                </c:pt>
                <c:pt idx="96">
                  <c:v>800614.853236703</c:v>
                </c:pt>
                <c:pt idx="97">
                  <c:v>806445.812109522</c:v>
                </c:pt>
                <c:pt idx="98">
                  <c:v>815369.235215789</c:v>
                </c:pt>
                <c:pt idx="99">
                  <c:v>825332.127264848</c:v>
                </c:pt>
                <c:pt idx="100">
                  <c:v>830634.140590855</c:v>
                </c:pt>
                <c:pt idx="101">
                  <c:v>836264.742304519</c:v>
                </c:pt>
                <c:pt idx="102">
                  <c:v>843341.079190814</c:v>
                </c:pt>
                <c:pt idx="103">
                  <c:v>852871.993463127</c:v>
                </c:pt>
                <c:pt idx="104">
                  <c:v>862034.44270807</c:v>
                </c:pt>
                <c:pt idx="105">
                  <c:v>867386.841343596</c:v>
                </c:pt>
                <c:pt idx="106">
                  <c:v>871381.716146307</c:v>
                </c:pt>
                <c:pt idx="107">
                  <c:v>875021.342795184</c:v>
                </c:pt>
                <c:pt idx="108">
                  <c:v>875075.968889797</c:v>
                </c:pt>
                <c:pt idx="109">
                  <c:v>882822.672578238</c:v>
                </c:pt>
                <c:pt idx="110">
                  <c:v>885681.989703843</c:v>
                </c:pt>
                <c:pt idx="111">
                  <c:v>885949.726274483</c:v>
                </c:pt>
                <c:pt idx="112">
                  <c:v>896538.128637709</c:v>
                </c:pt>
                <c:pt idx="113">
                  <c:v>906153.246802716</c:v>
                </c:pt>
                <c:pt idx="114">
                  <c:v>912181.798847722</c:v>
                </c:pt>
                <c:pt idx="115">
                  <c:v>921049.8020705</c:v>
                </c:pt>
                <c:pt idx="116">
                  <c:v>929407.547614221</c:v>
                </c:pt>
                <c:pt idx="117">
                  <c:v>939778.829831854</c:v>
                </c:pt>
                <c:pt idx="118">
                  <c:v>943427.94179217</c:v>
                </c:pt>
                <c:pt idx="119">
                  <c:v>948471.646037968</c:v>
                </c:pt>
                <c:pt idx="120">
                  <c:v>957574.194957234</c:v>
                </c:pt>
                <c:pt idx="121">
                  <c:v>968652.436000719</c:v>
                </c:pt>
                <c:pt idx="122">
                  <c:v>973711.983783233</c:v>
                </c:pt>
                <c:pt idx="123">
                  <c:v>978778.093956177</c:v>
                </c:pt>
                <c:pt idx="124">
                  <c:v>984472.499492178</c:v>
                </c:pt>
                <c:pt idx="125">
                  <c:v>987802.068799023</c:v>
                </c:pt>
                <c:pt idx="126">
                  <c:v>987648.402760197</c:v>
                </c:pt>
                <c:pt idx="127">
                  <c:v>995865.091618356</c:v>
                </c:pt>
                <c:pt idx="128">
                  <c:v>1001496.01934698</c:v>
                </c:pt>
                <c:pt idx="129">
                  <c:v>1009407.13876375</c:v>
                </c:pt>
                <c:pt idx="130">
                  <c:v>1019288.40305628</c:v>
                </c:pt>
                <c:pt idx="131">
                  <c:v>1025061.74609297</c:v>
                </c:pt>
                <c:pt idx="132">
                  <c:v>1033822.3427674</c:v>
                </c:pt>
                <c:pt idx="133">
                  <c:v>1044096.67639998</c:v>
                </c:pt>
                <c:pt idx="134">
                  <c:v>1049894.17302205</c:v>
                </c:pt>
                <c:pt idx="135">
                  <c:v>1055877.88880704</c:v>
                </c:pt>
                <c:pt idx="136">
                  <c:v>1063029.58210437</c:v>
                </c:pt>
                <c:pt idx="137">
                  <c:v>1072873.67432327</c:v>
                </c:pt>
                <c:pt idx="138">
                  <c:v>1082520.21229502</c:v>
                </c:pt>
                <c:pt idx="139">
                  <c:v>1087672.40756658</c:v>
                </c:pt>
                <c:pt idx="140">
                  <c:v>1093374.11917515</c:v>
                </c:pt>
                <c:pt idx="141">
                  <c:v>1099416.12354504</c:v>
                </c:pt>
                <c:pt idx="142">
                  <c:v>1104504.71506748</c:v>
                </c:pt>
                <c:pt idx="143">
                  <c:v>1108543.87383596</c:v>
                </c:pt>
                <c:pt idx="144">
                  <c:v>1108571.72632797</c:v>
                </c:pt>
                <c:pt idx="145">
                  <c:v>1117056.87475563</c:v>
                </c:pt>
                <c:pt idx="146">
                  <c:v>1123706.862225</c:v>
                </c:pt>
                <c:pt idx="147">
                  <c:v>1132393.15369865</c:v>
                </c:pt>
                <c:pt idx="148">
                  <c:v>1141590.2933356</c:v>
                </c:pt>
                <c:pt idx="149">
                  <c:v>1147185.01727733</c:v>
                </c:pt>
                <c:pt idx="150">
                  <c:v>1155365.7774019</c:v>
                </c:pt>
                <c:pt idx="151">
                  <c:v>1162845.77055463</c:v>
                </c:pt>
                <c:pt idx="152">
                  <c:v>1172971.84854018</c:v>
                </c:pt>
                <c:pt idx="153">
                  <c:v>1175801.82641723</c:v>
                </c:pt>
                <c:pt idx="154">
                  <c:v>1183308.42976377</c:v>
                </c:pt>
                <c:pt idx="155">
                  <c:v>1194542.0525517</c:v>
                </c:pt>
                <c:pt idx="156">
                  <c:v>1199190.13122863</c:v>
                </c:pt>
                <c:pt idx="157">
                  <c:v>1204783.03018476</c:v>
                </c:pt>
                <c:pt idx="158">
                  <c:v>1210474.19932389</c:v>
                </c:pt>
                <c:pt idx="159">
                  <c:v>1216554.46761773</c:v>
                </c:pt>
                <c:pt idx="160">
                  <c:v>1222895.66722748</c:v>
                </c:pt>
                <c:pt idx="161">
                  <c:v>1226642.58461316</c:v>
                </c:pt>
                <c:pt idx="162">
                  <c:v>1226451.59408016</c:v>
                </c:pt>
                <c:pt idx="163">
                  <c:v>1234889.22817679</c:v>
                </c:pt>
                <c:pt idx="164">
                  <c:v>1240133.62895759</c:v>
                </c:pt>
                <c:pt idx="165">
                  <c:v>1247629.93662413</c:v>
                </c:pt>
                <c:pt idx="166">
                  <c:v>1257007.16096415</c:v>
                </c:pt>
                <c:pt idx="167">
                  <c:v>1262075.16465535</c:v>
                </c:pt>
                <c:pt idx="168">
                  <c:v>1269801.23067463</c:v>
                </c:pt>
                <c:pt idx="169">
                  <c:v>1279502.5099554</c:v>
                </c:pt>
                <c:pt idx="170">
                  <c:v>1283371.90634506</c:v>
                </c:pt>
                <c:pt idx="171">
                  <c:v>1293129.52740928</c:v>
                </c:pt>
                <c:pt idx="172">
                  <c:v>1302148.65146263</c:v>
                </c:pt>
                <c:pt idx="173">
                  <c:v>1308018.48719329</c:v>
                </c:pt>
                <c:pt idx="174">
                  <c:v>1313602.40945679</c:v>
                </c:pt>
                <c:pt idx="175">
                  <c:v>1320217.28201384</c:v>
                </c:pt>
                <c:pt idx="176">
                  <c:v>1326580.93424937</c:v>
                </c:pt>
                <c:pt idx="177">
                  <c:v>1331886.74499188</c:v>
                </c:pt>
                <c:pt idx="178">
                  <c:v>1335990.72154343</c:v>
                </c:pt>
                <c:pt idx="179">
                  <c:v>1336038.66297567</c:v>
                </c:pt>
                <c:pt idx="180">
                  <c:v>1344362.87360883</c:v>
                </c:pt>
                <c:pt idx="181">
                  <c:v>1351123.81833181</c:v>
                </c:pt>
                <c:pt idx="182">
                  <c:v>1359213.82518182</c:v>
                </c:pt>
                <c:pt idx="183">
                  <c:v>1367258.49981582</c:v>
                </c:pt>
                <c:pt idx="184">
                  <c:v>1371903.73708741</c:v>
                </c:pt>
                <c:pt idx="185">
                  <c:v>1378456.96397231</c:v>
                </c:pt>
                <c:pt idx="186">
                  <c:v>1383203.26821895</c:v>
                </c:pt>
                <c:pt idx="187">
                  <c:v>1392407.84338328</c:v>
                </c:pt>
                <c:pt idx="188">
                  <c:v>1395438.00508068</c:v>
                </c:pt>
                <c:pt idx="189">
                  <c:v>1405537.38689527</c:v>
                </c:pt>
                <c:pt idx="190">
                  <c:v>1409900.96383053</c:v>
                </c:pt>
                <c:pt idx="191">
                  <c:v>1415449.51182003</c:v>
                </c:pt>
                <c:pt idx="192">
                  <c:v>1420629.81011245</c:v>
                </c:pt>
                <c:pt idx="193">
                  <c:v>1426327.90119361</c:v>
                </c:pt>
                <c:pt idx="194">
                  <c:v>1432438.66781405</c:v>
                </c:pt>
                <c:pt idx="195">
                  <c:v>1435744.85871313</c:v>
                </c:pt>
                <c:pt idx="196">
                  <c:v>1435419.67960687</c:v>
                </c:pt>
                <c:pt idx="197">
                  <c:v>1442960.61611059</c:v>
                </c:pt>
                <c:pt idx="198">
                  <c:v>1446738.41285923</c:v>
                </c:pt>
                <c:pt idx="199">
                  <c:v>1452553.92062465</c:v>
                </c:pt>
                <c:pt idx="200">
                  <c:v>1460376.74146689</c:v>
                </c:pt>
                <c:pt idx="201">
                  <c:v>1464052.00643368</c:v>
                </c:pt>
                <c:pt idx="202">
                  <c:v>1463183.10444806</c:v>
                </c:pt>
                <c:pt idx="203">
                  <c:v>1472319.31094642</c:v>
                </c:pt>
                <c:pt idx="204">
                  <c:v>1471871.54880131</c:v>
                </c:pt>
                <c:pt idx="205">
                  <c:v>1480546.98102714</c:v>
                </c:pt>
                <c:pt idx="206">
                  <c:v>1486110.34458472</c:v>
                </c:pt>
                <c:pt idx="207">
                  <c:v>1490731.68673541</c:v>
                </c:pt>
                <c:pt idx="208">
                  <c:v>1494356.28862742</c:v>
                </c:pt>
                <c:pt idx="209">
                  <c:v>1499428.28864448</c:v>
                </c:pt>
                <c:pt idx="210">
                  <c:v>1503857.91909099</c:v>
                </c:pt>
                <c:pt idx="211">
                  <c:v>1506829.09035719</c:v>
                </c:pt>
                <c:pt idx="212">
                  <c:v>1509383.14929451</c:v>
                </c:pt>
                <c:pt idx="213">
                  <c:v>1509459.22196996</c:v>
                </c:pt>
                <c:pt idx="214">
                  <c:v>1514811.17296893</c:v>
                </c:pt>
                <c:pt idx="215">
                  <c:v>1520012.08015503</c:v>
                </c:pt>
                <c:pt idx="216">
                  <c:v>1525536.5534804</c:v>
                </c:pt>
                <c:pt idx="217">
                  <c:v>1529993.31611577</c:v>
                </c:pt>
                <c:pt idx="218">
                  <c:v>1532654.35383293</c:v>
                </c:pt>
                <c:pt idx="219">
                  <c:v>1531266.66902714</c:v>
                </c:pt>
                <c:pt idx="220">
                  <c:v>1533148.77447907</c:v>
                </c:pt>
                <c:pt idx="221">
                  <c:v>1541951.9501684</c:v>
                </c:pt>
                <c:pt idx="222">
                  <c:v>1538992.51525565</c:v>
                </c:pt>
                <c:pt idx="223">
                  <c:v>1542235.5903467</c:v>
                </c:pt>
                <c:pt idx="224">
                  <c:v>1543161.28822395</c:v>
                </c:pt>
                <c:pt idx="225">
                  <c:v>1545519.84788647</c:v>
                </c:pt>
                <c:pt idx="226">
                  <c:v>1545362.07128252</c:v>
                </c:pt>
                <c:pt idx="227">
                  <c:v>1546997.31831581</c:v>
                </c:pt>
                <c:pt idx="228">
                  <c:v>1549849.86558604</c:v>
                </c:pt>
                <c:pt idx="229">
                  <c:v>1550858.38276552</c:v>
                </c:pt>
                <c:pt idx="230">
                  <c:v>1551770.60888747</c:v>
                </c:pt>
                <c:pt idx="231">
                  <c:v>1553745.80655343</c:v>
                </c:pt>
                <c:pt idx="232">
                  <c:v>1552722.25286871</c:v>
                </c:pt>
                <c:pt idx="233">
                  <c:v>1552329.78430186</c:v>
                </c:pt>
                <c:pt idx="234">
                  <c:v>1553083.01814227</c:v>
                </c:pt>
                <c:pt idx="235">
                  <c:v>1552964.15280493</c:v>
                </c:pt>
                <c:pt idx="236">
                  <c:v>1551477.12853461</c:v>
                </c:pt>
                <c:pt idx="237">
                  <c:v>1556828.53995156</c:v>
                </c:pt>
                <c:pt idx="238">
                  <c:v>1567750.25494831</c:v>
                </c:pt>
                <c:pt idx="239">
                  <c:v>1554904.69064224</c:v>
                </c:pt>
                <c:pt idx="240">
                  <c:v>1553395.61466878</c:v>
                </c:pt>
                <c:pt idx="241">
                  <c:v>1553661.57195835</c:v>
                </c:pt>
                <c:pt idx="242">
                  <c:v>1553623.04839227</c:v>
                </c:pt>
                <c:pt idx="243">
                  <c:v>1552159.55379284</c:v>
                </c:pt>
                <c:pt idx="244">
                  <c:v>1553047.50002673</c:v>
                </c:pt>
                <c:pt idx="245">
                  <c:v>1550826.39253435</c:v>
                </c:pt>
                <c:pt idx="246">
                  <c:v>1551689.07443956</c:v>
                </c:pt>
                <c:pt idx="247">
                  <c:v>1550663.73005142</c:v>
                </c:pt>
                <c:pt idx="248">
                  <c:v>1548428.75745644</c:v>
                </c:pt>
                <c:pt idx="249">
                  <c:v>1549550.67313898</c:v>
                </c:pt>
                <c:pt idx="250">
                  <c:v>1548025.17768395</c:v>
                </c:pt>
                <c:pt idx="251">
                  <c:v>1547825.69270964</c:v>
                </c:pt>
                <c:pt idx="252">
                  <c:v>1548506.47817688</c:v>
                </c:pt>
                <c:pt idx="253">
                  <c:v>1549003.74519508</c:v>
                </c:pt>
                <c:pt idx="254">
                  <c:v>1542690.99793744</c:v>
                </c:pt>
                <c:pt idx="255">
                  <c:v>1551497.1673304</c:v>
                </c:pt>
                <c:pt idx="256">
                  <c:v>1552518.59698722</c:v>
                </c:pt>
                <c:pt idx="257">
                  <c:v>1557730.79134524</c:v>
                </c:pt>
                <c:pt idx="258">
                  <c:v>1557660.79416162</c:v>
                </c:pt>
                <c:pt idx="259">
                  <c:v>1559994.08158043</c:v>
                </c:pt>
                <c:pt idx="260">
                  <c:v>1557119.96250685</c:v>
                </c:pt>
                <c:pt idx="261">
                  <c:v>1562104.33537887</c:v>
                </c:pt>
                <c:pt idx="262">
                  <c:v>1557917.54318599</c:v>
                </c:pt>
                <c:pt idx="263">
                  <c:v>1561311.46914536</c:v>
                </c:pt>
                <c:pt idx="264">
                  <c:v>1557986.52526824</c:v>
                </c:pt>
                <c:pt idx="265">
                  <c:v>1561172.38537952</c:v>
                </c:pt>
                <c:pt idx="266">
                  <c:v>1559695.35510114</c:v>
                </c:pt>
                <c:pt idx="267">
                  <c:v>1553689.75884271</c:v>
                </c:pt>
                <c:pt idx="268">
                  <c:v>1560081.4439516</c:v>
                </c:pt>
                <c:pt idx="269">
                  <c:v>1562950.18503338</c:v>
                </c:pt>
                <c:pt idx="270">
                  <c:v>1561520.95894136</c:v>
                </c:pt>
                <c:pt idx="271">
                  <c:v>1561079.74827627</c:v>
                </c:pt>
                <c:pt idx="272">
                  <c:v>1560223.86952153</c:v>
                </c:pt>
                <c:pt idx="273">
                  <c:v>1562018.69061969</c:v>
                </c:pt>
                <c:pt idx="274">
                  <c:v>1560779.26834745</c:v>
                </c:pt>
                <c:pt idx="275">
                  <c:v>1560212.30628506</c:v>
                </c:pt>
                <c:pt idx="276">
                  <c:v>1563778.72985821</c:v>
                </c:pt>
                <c:pt idx="277">
                  <c:v>1563119.34790246</c:v>
                </c:pt>
                <c:pt idx="278">
                  <c:v>1566230.17902101</c:v>
                </c:pt>
                <c:pt idx="279">
                  <c:v>1564837.7830543</c:v>
                </c:pt>
                <c:pt idx="280">
                  <c:v>1563034.87439963</c:v>
                </c:pt>
                <c:pt idx="281">
                  <c:v>1562874.86937608</c:v>
                </c:pt>
                <c:pt idx="282">
                  <c:v>1565614.68054377</c:v>
                </c:pt>
                <c:pt idx="283">
                  <c:v>1561990.43638035</c:v>
                </c:pt>
                <c:pt idx="284">
                  <c:v>1560607.82855875</c:v>
                </c:pt>
                <c:pt idx="285">
                  <c:v>1560860.12475706</c:v>
                </c:pt>
                <c:pt idx="286">
                  <c:v>1561646.11684456</c:v>
                </c:pt>
                <c:pt idx="287">
                  <c:v>1559731.36069751</c:v>
                </c:pt>
                <c:pt idx="288">
                  <c:v>1560369.13773755</c:v>
                </c:pt>
                <c:pt idx="289">
                  <c:v>1560604.882367</c:v>
                </c:pt>
                <c:pt idx="290">
                  <c:v>1560690.69262874</c:v>
                </c:pt>
                <c:pt idx="291">
                  <c:v>1559726.53899205</c:v>
                </c:pt>
                <c:pt idx="292">
                  <c:v>1560924.31884086</c:v>
                </c:pt>
                <c:pt idx="293">
                  <c:v>1557364.11694404</c:v>
                </c:pt>
                <c:pt idx="294">
                  <c:v>1561861.99923088</c:v>
                </c:pt>
                <c:pt idx="295">
                  <c:v>1559781.34456328</c:v>
                </c:pt>
                <c:pt idx="296">
                  <c:v>1559603.30660164</c:v>
                </c:pt>
                <c:pt idx="297">
                  <c:v>1561277.05077186</c:v>
                </c:pt>
                <c:pt idx="298">
                  <c:v>1559971.11207019</c:v>
                </c:pt>
                <c:pt idx="299">
                  <c:v>1561109.51319154</c:v>
                </c:pt>
                <c:pt idx="300">
                  <c:v>1561025.92827562</c:v>
                </c:pt>
                <c:pt idx="301">
                  <c:v>1558900.39527385</c:v>
                </c:pt>
                <c:pt idx="302">
                  <c:v>1562047.04602458</c:v>
                </c:pt>
                <c:pt idx="303">
                  <c:v>1563662.85377602</c:v>
                </c:pt>
                <c:pt idx="304">
                  <c:v>1562674.53761064</c:v>
                </c:pt>
                <c:pt idx="305">
                  <c:v>1563235.6803236</c:v>
                </c:pt>
                <c:pt idx="306">
                  <c:v>1563598.07682904</c:v>
                </c:pt>
                <c:pt idx="307">
                  <c:v>1562636.83165306</c:v>
                </c:pt>
                <c:pt idx="308">
                  <c:v>1561703.56830638</c:v>
                </c:pt>
                <c:pt idx="309">
                  <c:v>1561109.81970739</c:v>
                </c:pt>
                <c:pt idx="310">
                  <c:v>1560600.19591985</c:v>
                </c:pt>
                <c:pt idx="311">
                  <c:v>1563877.53429515</c:v>
                </c:pt>
                <c:pt idx="312">
                  <c:v>1561278.47190505</c:v>
                </c:pt>
                <c:pt idx="313">
                  <c:v>1562678.58983007</c:v>
                </c:pt>
                <c:pt idx="314">
                  <c:v>1560872.08600592</c:v>
                </c:pt>
                <c:pt idx="315">
                  <c:v>1562075.87934416</c:v>
                </c:pt>
                <c:pt idx="316">
                  <c:v>1561764.46474015</c:v>
                </c:pt>
                <c:pt idx="317">
                  <c:v>1562376.73352701</c:v>
                </c:pt>
                <c:pt idx="318">
                  <c:v>1562224.52944834</c:v>
                </c:pt>
                <c:pt idx="319">
                  <c:v>1561462.30207672</c:v>
                </c:pt>
                <c:pt idx="320">
                  <c:v>1561992.36026204</c:v>
                </c:pt>
                <c:pt idx="321">
                  <c:v>1562196.94490415</c:v>
                </c:pt>
                <c:pt idx="322">
                  <c:v>1561306.88166176</c:v>
                </c:pt>
                <c:pt idx="323">
                  <c:v>1561207.08603134</c:v>
                </c:pt>
                <c:pt idx="324">
                  <c:v>1560653.36546942</c:v>
                </c:pt>
                <c:pt idx="325">
                  <c:v>1560871.37872071</c:v>
                </c:pt>
                <c:pt idx="326">
                  <c:v>1561376.47005305</c:v>
                </c:pt>
                <c:pt idx="327">
                  <c:v>1561857.28290314</c:v>
                </c:pt>
                <c:pt idx="328">
                  <c:v>1560147.6736559</c:v>
                </c:pt>
                <c:pt idx="329">
                  <c:v>1561343.86496796</c:v>
                </c:pt>
                <c:pt idx="330">
                  <c:v>1559951.33096457</c:v>
                </c:pt>
                <c:pt idx="331">
                  <c:v>1560638.57288852</c:v>
                </c:pt>
                <c:pt idx="332">
                  <c:v>1561762.31569478</c:v>
                </c:pt>
                <c:pt idx="333">
                  <c:v>1561140.73883525</c:v>
                </c:pt>
                <c:pt idx="334">
                  <c:v>1562127.9297515</c:v>
                </c:pt>
                <c:pt idx="335">
                  <c:v>1561244.6169639</c:v>
                </c:pt>
                <c:pt idx="336">
                  <c:v>1561577.79209262</c:v>
                </c:pt>
                <c:pt idx="337">
                  <c:v>1561843.65324162</c:v>
                </c:pt>
                <c:pt idx="338">
                  <c:v>1560604.90646443</c:v>
                </c:pt>
                <c:pt idx="339">
                  <c:v>1560742.71367696</c:v>
                </c:pt>
                <c:pt idx="340">
                  <c:v>1561388.11814859</c:v>
                </c:pt>
                <c:pt idx="341">
                  <c:v>1561426.58105967</c:v>
                </c:pt>
                <c:pt idx="342">
                  <c:v>1561372.07862515</c:v>
                </c:pt>
                <c:pt idx="343">
                  <c:v>1561709.21762909</c:v>
                </c:pt>
                <c:pt idx="344">
                  <c:v>1561656.94424394</c:v>
                </c:pt>
                <c:pt idx="345">
                  <c:v>1561403.18546667</c:v>
                </c:pt>
                <c:pt idx="346">
                  <c:v>1561099.04440217</c:v>
                </c:pt>
                <c:pt idx="347">
                  <c:v>1561191.73741225</c:v>
                </c:pt>
                <c:pt idx="348">
                  <c:v>1560993.74115803</c:v>
                </c:pt>
                <c:pt idx="349">
                  <c:v>1560644.65476802</c:v>
                </c:pt>
                <c:pt idx="350">
                  <c:v>1560711.70648794</c:v>
                </c:pt>
                <c:pt idx="351">
                  <c:v>1561076.52436332</c:v>
                </c:pt>
                <c:pt idx="352">
                  <c:v>1560468.03742091</c:v>
                </c:pt>
                <c:pt idx="353">
                  <c:v>1560459.44634796</c:v>
                </c:pt>
                <c:pt idx="354">
                  <c:v>1560721.17750469</c:v>
                </c:pt>
                <c:pt idx="355">
                  <c:v>1560437.42970393</c:v>
                </c:pt>
                <c:pt idx="356">
                  <c:v>1560791.7808689</c:v>
                </c:pt>
                <c:pt idx="357">
                  <c:v>1561336.43403742</c:v>
                </c:pt>
                <c:pt idx="358">
                  <c:v>1560480.59128134</c:v>
                </c:pt>
                <c:pt idx="359">
                  <c:v>1560653.20013358</c:v>
                </c:pt>
                <c:pt idx="360">
                  <c:v>1560789.8115229</c:v>
                </c:pt>
                <c:pt idx="361">
                  <c:v>1560705.36187878</c:v>
                </c:pt>
                <c:pt idx="362">
                  <c:v>1560765.61301747</c:v>
                </c:pt>
                <c:pt idx="363">
                  <c:v>1560509.18164192</c:v>
                </c:pt>
                <c:pt idx="364">
                  <c:v>1560695.42592701</c:v>
                </c:pt>
                <c:pt idx="365">
                  <c:v>1560786.2047841</c:v>
                </c:pt>
                <c:pt idx="366">
                  <c:v>1560771.58061249</c:v>
                </c:pt>
                <c:pt idx="367">
                  <c:v>1560659.74632399</c:v>
                </c:pt>
                <c:pt idx="368">
                  <c:v>1560827.2843953</c:v>
                </c:pt>
                <c:pt idx="369">
                  <c:v>1560609.79434216</c:v>
                </c:pt>
                <c:pt idx="370">
                  <c:v>1560995.06871792</c:v>
                </c:pt>
                <c:pt idx="371">
                  <c:v>1561169.54619065</c:v>
                </c:pt>
                <c:pt idx="372">
                  <c:v>1561202.03183234</c:v>
                </c:pt>
                <c:pt idx="373">
                  <c:v>1560896.61895112</c:v>
                </c:pt>
                <c:pt idx="374">
                  <c:v>1560919.83288424</c:v>
                </c:pt>
                <c:pt idx="375">
                  <c:v>1561032.50836058</c:v>
                </c:pt>
                <c:pt idx="376">
                  <c:v>1561280.56643082</c:v>
                </c:pt>
                <c:pt idx="377">
                  <c:v>1561100.0409165</c:v>
                </c:pt>
                <c:pt idx="378">
                  <c:v>1560930.24521672</c:v>
                </c:pt>
                <c:pt idx="379">
                  <c:v>1561015.2729268</c:v>
                </c:pt>
                <c:pt idx="380">
                  <c:v>1561131.83986263</c:v>
                </c:pt>
                <c:pt idx="381">
                  <c:v>1561114.29096175</c:v>
                </c:pt>
                <c:pt idx="382">
                  <c:v>1561206.25360249</c:v>
                </c:pt>
                <c:pt idx="383">
                  <c:v>1560827.17019636</c:v>
                </c:pt>
                <c:pt idx="384">
                  <c:v>1561010.96207143</c:v>
                </c:pt>
                <c:pt idx="385">
                  <c:v>1560964.88873032</c:v>
                </c:pt>
                <c:pt idx="386">
                  <c:v>1561005.88786044</c:v>
                </c:pt>
                <c:pt idx="387">
                  <c:v>1560933.46966407</c:v>
                </c:pt>
                <c:pt idx="388">
                  <c:v>1561072.15707965</c:v>
                </c:pt>
                <c:pt idx="389">
                  <c:v>1560878.49436149</c:v>
                </c:pt>
                <c:pt idx="390">
                  <c:v>1560926.19313856</c:v>
                </c:pt>
                <c:pt idx="391">
                  <c:v>1560978.2564376</c:v>
                </c:pt>
                <c:pt idx="392">
                  <c:v>1560869.33412732</c:v>
                </c:pt>
                <c:pt idx="393">
                  <c:v>1560894.06110689</c:v>
                </c:pt>
                <c:pt idx="394">
                  <c:v>1560967.09193421</c:v>
                </c:pt>
                <c:pt idx="395">
                  <c:v>1561007.42297449</c:v>
                </c:pt>
                <c:pt idx="396">
                  <c:v>1560915.02736765</c:v>
                </c:pt>
                <c:pt idx="397">
                  <c:v>1560929.03493433</c:v>
                </c:pt>
                <c:pt idx="398">
                  <c:v>1561018.16633072</c:v>
                </c:pt>
                <c:pt idx="399">
                  <c:v>1561087.7593997</c:v>
                </c:pt>
                <c:pt idx="400">
                  <c:v>1561179.96264432</c:v>
                </c:pt>
                <c:pt idx="401">
                  <c:v>1560971.83863375</c:v>
                </c:pt>
                <c:pt idx="402">
                  <c:v>1561110.81897176</c:v>
                </c:pt>
                <c:pt idx="403">
                  <c:v>1561053.90671101</c:v>
                </c:pt>
                <c:pt idx="404">
                  <c:v>1561134.82554022</c:v>
                </c:pt>
                <c:pt idx="405">
                  <c:v>1561171.82080974</c:v>
                </c:pt>
                <c:pt idx="406">
                  <c:v>1561040.14150794</c:v>
                </c:pt>
                <c:pt idx="407">
                  <c:v>1561183.67918661</c:v>
                </c:pt>
                <c:pt idx="408">
                  <c:v>1561189.87274108</c:v>
                </c:pt>
                <c:pt idx="409">
                  <c:v>1561052.06818903</c:v>
                </c:pt>
                <c:pt idx="410">
                  <c:v>1561228.50989105</c:v>
                </c:pt>
                <c:pt idx="411">
                  <c:v>1561185.74466024</c:v>
                </c:pt>
                <c:pt idx="412">
                  <c:v>1561115.76565852</c:v>
                </c:pt>
                <c:pt idx="413">
                  <c:v>1561205.45102359</c:v>
                </c:pt>
                <c:pt idx="414">
                  <c:v>1561078.47155321</c:v>
                </c:pt>
                <c:pt idx="415">
                  <c:v>1560981.29739439</c:v>
                </c:pt>
                <c:pt idx="416">
                  <c:v>1561101.84260916</c:v>
                </c:pt>
                <c:pt idx="417">
                  <c:v>1561075.56069208</c:v>
                </c:pt>
                <c:pt idx="418">
                  <c:v>1561055.17471836</c:v>
                </c:pt>
                <c:pt idx="419">
                  <c:v>1561007.64132992</c:v>
                </c:pt>
                <c:pt idx="420">
                  <c:v>1560975.38159491</c:v>
                </c:pt>
                <c:pt idx="421">
                  <c:v>1561029.72321417</c:v>
                </c:pt>
                <c:pt idx="422">
                  <c:v>1561009.22504696</c:v>
                </c:pt>
                <c:pt idx="423">
                  <c:v>1560960.48786829</c:v>
                </c:pt>
                <c:pt idx="424">
                  <c:v>1560964.46846047</c:v>
                </c:pt>
                <c:pt idx="425">
                  <c:v>1560966.56478018</c:v>
                </c:pt>
                <c:pt idx="426">
                  <c:v>1560986.4199036</c:v>
                </c:pt>
                <c:pt idx="427">
                  <c:v>1560921.78588847</c:v>
                </c:pt>
                <c:pt idx="428">
                  <c:v>1560975.10134</c:v>
                </c:pt>
                <c:pt idx="429">
                  <c:v>1560965.9169377</c:v>
                </c:pt>
                <c:pt idx="430">
                  <c:v>1560948.38353438</c:v>
                </c:pt>
                <c:pt idx="431">
                  <c:v>1560972.37215297</c:v>
                </c:pt>
                <c:pt idx="432">
                  <c:v>1561009.49495085</c:v>
                </c:pt>
                <c:pt idx="433">
                  <c:v>1561031.34383532</c:v>
                </c:pt>
                <c:pt idx="434">
                  <c:v>1561028.34568309</c:v>
                </c:pt>
                <c:pt idx="435">
                  <c:v>1561019.66521289</c:v>
                </c:pt>
                <c:pt idx="436">
                  <c:v>1561050.99162477</c:v>
                </c:pt>
                <c:pt idx="437">
                  <c:v>1561022.54616739</c:v>
                </c:pt>
                <c:pt idx="438">
                  <c:v>1561083.22654704</c:v>
                </c:pt>
                <c:pt idx="439">
                  <c:v>1561004.03265334</c:v>
                </c:pt>
                <c:pt idx="440">
                  <c:v>1561043.37011544</c:v>
                </c:pt>
                <c:pt idx="441">
                  <c:v>1561112.28297038</c:v>
                </c:pt>
                <c:pt idx="442">
                  <c:v>1561064.11839612</c:v>
                </c:pt>
                <c:pt idx="443">
                  <c:v>1561101.8264736</c:v>
                </c:pt>
                <c:pt idx="444">
                  <c:v>1561005.02725059</c:v>
                </c:pt>
                <c:pt idx="445">
                  <c:v>1561053.47629009</c:v>
                </c:pt>
                <c:pt idx="446">
                  <c:v>1561052.82757656</c:v>
                </c:pt>
                <c:pt idx="447">
                  <c:v>1561048.25504563</c:v>
                </c:pt>
                <c:pt idx="448">
                  <c:v>1561008.86280677</c:v>
                </c:pt>
                <c:pt idx="449">
                  <c:v>1561004.98792839</c:v>
                </c:pt>
                <c:pt idx="450">
                  <c:v>1561027.64476511</c:v>
                </c:pt>
                <c:pt idx="451">
                  <c:v>1560996.3822225</c:v>
                </c:pt>
                <c:pt idx="452">
                  <c:v>1561013.83384381</c:v>
                </c:pt>
                <c:pt idx="453">
                  <c:v>1561012.83628221</c:v>
                </c:pt>
                <c:pt idx="454">
                  <c:v>1560984.53824851</c:v>
                </c:pt>
                <c:pt idx="455">
                  <c:v>1560981.98076473</c:v>
                </c:pt>
                <c:pt idx="456">
                  <c:v>1560952.52831405</c:v>
                </c:pt>
                <c:pt idx="457">
                  <c:v>1560975.31585095</c:v>
                </c:pt>
                <c:pt idx="458">
                  <c:v>1561011.55877463</c:v>
                </c:pt>
                <c:pt idx="459">
                  <c:v>1561048.64042015</c:v>
                </c:pt>
                <c:pt idx="460">
                  <c:v>1561079.17607214</c:v>
                </c:pt>
                <c:pt idx="461">
                  <c:v>1561029.88230242</c:v>
                </c:pt>
                <c:pt idx="462">
                  <c:v>1561035.39682455</c:v>
                </c:pt>
                <c:pt idx="463">
                  <c:v>1561015.51259373</c:v>
                </c:pt>
                <c:pt idx="464">
                  <c:v>1561053.01766937</c:v>
                </c:pt>
                <c:pt idx="465">
                  <c:v>1561039.25101134</c:v>
                </c:pt>
                <c:pt idx="466">
                  <c:v>1561057.79327346</c:v>
                </c:pt>
                <c:pt idx="467">
                  <c:v>1561058.34704726</c:v>
                </c:pt>
                <c:pt idx="468">
                  <c:v>1561033.40143633</c:v>
                </c:pt>
                <c:pt idx="469">
                  <c:v>1561039.07348949</c:v>
                </c:pt>
                <c:pt idx="470">
                  <c:v>1561029.5898635</c:v>
                </c:pt>
                <c:pt idx="471">
                  <c:v>1561020.48539626</c:v>
                </c:pt>
                <c:pt idx="472">
                  <c:v>1561054.86005778</c:v>
                </c:pt>
                <c:pt idx="473">
                  <c:v>1561040.54402683</c:v>
                </c:pt>
                <c:pt idx="474">
                  <c:v>1561034.17014567</c:v>
                </c:pt>
                <c:pt idx="475">
                  <c:v>1561022.99973625</c:v>
                </c:pt>
                <c:pt idx="476">
                  <c:v>1561013.71224479</c:v>
                </c:pt>
                <c:pt idx="477">
                  <c:v>1561014.62002769</c:v>
                </c:pt>
                <c:pt idx="478">
                  <c:v>1561024.62797203</c:v>
                </c:pt>
                <c:pt idx="479">
                  <c:v>1561021.38660172</c:v>
                </c:pt>
                <c:pt idx="480">
                  <c:v>1561014.18306384</c:v>
                </c:pt>
                <c:pt idx="481">
                  <c:v>1561014.29862195</c:v>
                </c:pt>
                <c:pt idx="482">
                  <c:v>1561014.21617963</c:v>
                </c:pt>
                <c:pt idx="483">
                  <c:v>1561024.43056257</c:v>
                </c:pt>
                <c:pt idx="484">
                  <c:v>1561029.31480059</c:v>
                </c:pt>
                <c:pt idx="485">
                  <c:v>1561040.1367745</c:v>
                </c:pt>
                <c:pt idx="486">
                  <c:v>1561044.24413934</c:v>
                </c:pt>
                <c:pt idx="487">
                  <c:v>1561059.28970771</c:v>
                </c:pt>
                <c:pt idx="488">
                  <c:v>1561039.17102271</c:v>
                </c:pt>
                <c:pt idx="489">
                  <c:v>1561038.58459077</c:v>
                </c:pt>
                <c:pt idx="490">
                  <c:v>1561036.51061901</c:v>
                </c:pt>
                <c:pt idx="491">
                  <c:v>1561041.88610665</c:v>
                </c:pt>
                <c:pt idx="492">
                  <c:v>1561032.13936244</c:v>
                </c:pt>
                <c:pt idx="493">
                  <c:v>1561032.26784021</c:v>
                </c:pt>
                <c:pt idx="494">
                  <c:v>1561036.12493689</c:v>
                </c:pt>
                <c:pt idx="495">
                  <c:v>1561056.45076446</c:v>
                </c:pt>
                <c:pt idx="496">
                  <c:v>1561061.52538698</c:v>
                </c:pt>
                <c:pt idx="497">
                  <c:v>1561076.40765319</c:v>
                </c:pt>
                <c:pt idx="498">
                  <c:v>1561059.16238889</c:v>
                </c:pt>
                <c:pt idx="499">
                  <c:v>1561056.18481328</c:v>
                </c:pt>
                <c:pt idx="500">
                  <c:v>1561059.57634854</c:v>
                </c:pt>
                <c:pt idx="501">
                  <c:v>1561071.18818195</c:v>
                </c:pt>
                <c:pt idx="502">
                  <c:v>1561061.16749154</c:v>
                </c:pt>
                <c:pt idx="503">
                  <c:v>1561033.39938788</c:v>
                </c:pt>
                <c:pt idx="504">
                  <c:v>1561055.34246965</c:v>
                </c:pt>
                <c:pt idx="505">
                  <c:v>1561055.41877894</c:v>
                </c:pt>
                <c:pt idx="506">
                  <c:v>1561069.58547771</c:v>
                </c:pt>
                <c:pt idx="507">
                  <c:v>1561060.93112669</c:v>
                </c:pt>
                <c:pt idx="508">
                  <c:v>1561056.33521863</c:v>
                </c:pt>
                <c:pt idx="509">
                  <c:v>1561055.13889738</c:v>
                </c:pt>
                <c:pt idx="510">
                  <c:v>1561056.60959581</c:v>
                </c:pt>
                <c:pt idx="511">
                  <c:v>1561058.53961527</c:v>
                </c:pt>
                <c:pt idx="512">
                  <c:v>1561047.7690186</c:v>
                </c:pt>
                <c:pt idx="513">
                  <c:v>1561062.06924721</c:v>
                </c:pt>
                <c:pt idx="514">
                  <c:v>1561066.8752416</c:v>
                </c:pt>
                <c:pt idx="515">
                  <c:v>1561073.21276608</c:v>
                </c:pt>
                <c:pt idx="516">
                  <c:v>1561062.47022681</c:v>
                </c:pt>
                <c:pt idx="517">
                  <c:v>1561065.16098931</c:v>
                </c:pt>
                <c:pt idx="518">
                  <c:v>1561064.0115548</c:v>
                </c:pt>
                <c:pt idx="519">
                  <c:v>1561058.62174273</c:v>
                </c:pt>
                <c:pt idx="520">
                  <c:v>1561053.87813487</c:v>
                </c:pt>
                <c:pt idx="521">
                  <c:v>1561061.73582472</c:v>
                </c:pt>
                <c:pt idx="522">
                  <c:v>1561062.07947554</c:v>
                </c:pt>
                <c:pt idx="523">
                  <c:v>1561063.91034801</c:v>
                </c:pt>
                <c:pt idx="524">
                  <c:v>1561061.08048295</c:v>
                </c:pt>
                <c:pt idx="525">
                  <c:v>1561058.0180459</c:v>
                </c:pt>
                <c:pt idx="526">
                  <c:v>1561056.47656748</c:v>
                </c:pt>
                <c:pt idx="527">
                  <c:v>1561053.81551894</c:v>
                </c:pt>
                <c:pt idx="528">
                  <c:v>1561061.74617311</c:v>
                </c:pt>
                <c:pt idx="529">
                  <c:v>1561048.34518723</c:v>
                </c:pt>
                <c:pt idx="530">
                  <c:v>1561061.0937223</c:v>
                </c:pt>
                <c:pt idx="531">
                  <c:v>1561051.56424874</c:v>
                </c:pt>
                <c:pt idx="532">
                  <c:v>1561063.90185999</c:v>
                </c:pt>
                <c:pt idx="533">
                  <c:v>1561063.01974799</c:v>
                </c:pt>
                <c:pt idx="534">
                  <c:v>1561056.97867028</c:v>
                </c:pt>
                <c:pt idx="535">
                  <c:v>1561061.13928013</c:v>
                </c:pt>
                <c:pt idx="536">
                  <c:v>1561061.98271412</c:v>
                </c:pt>
                <c:pt idx="537">
                  <c:v>1561058.29903286</c:v>
                </c:pt>
                <c:pt idx="538">
                  <c:v>1561055.93100123</c:v>
                </c:pt>
                <c:pt idx="539">
                  <c:v>1561055.2055598</c:v>
                </c:pt>
                <c:pt idx="540">
                  <c:v>1561055.12606477</c:v>
                </c:pt>
                <c:pt idx="541">
                  <c:v>1561052.05313832</c:v>
                </c:pt>
                <c:pt idx="542">
                  <c:v>1561052.98283772</c:v>
                </c:pt>
                <c:pt idx="543">
                  <c:v>1561047.21327816</c:v>
                </c:pt>
                <c:pt idx="544">
                  <c:v>1561053.51075993</c:v>
                </c:pt>
                <c:pt idx="545">
                  <c:v>1561050.69737968</c:v>
                </c:pt>
                <c:pt idx="546">
                  <c:v>1561049.38193469</c:v>
                </c:pt>
                <c:pt idx="547">
                  <c:v>1561052.20973497</c:v>
                </c:pt>
                <c:pt idx="548">
                  <c:v>1561054.66682033</c:v>
                </c:pt>
                <c:pt idx="549">
                  <c:v>1561052.50707528</c:v>
                </c:pt>
                <c:pt idx="550">
                  <c:v>1561054.18934775</c:v>
                </c:pt>
                <c:pt idx="551">
                  <c:v>1561057.97004372</c:v>
                </c:pt>
                <c:pt idx="552">
                  <c:v>1561055.39145707</c:v>
                </c:pt>
                <c:pt idx="553">
                  <c:v>1561053.51097344</c:v>
                </c:pt>
                <c:pt idx="554">
                  <c:v>1561057.08754092</c:v>
                </c:pt>
                <c:pt idx="555">
                  <c:v>1561054.03886223</c:v>
                </c:pt>
                <c:pt idx="556">
                  <c:v>1561055.28634037</c:v>
                </c:pt>
                <c:pt idx="557">
                  <c:v>1561054.81636669</c:v>
                </c:pt>
                <c:pt idx="558">
                  <c:v>1561056.50649447</c:v>
                </c:pt>
                <c:pt idx="559">
                  <c:v>1561056.5412932</c:v>
                </c:pt>
                <c:pt idx="560">
                  <c:v>1561055.65304819</c:v>
                </c:pt>
                <c:pt idx="561">
                  <c:v>1561059.4174174</c:v>
                </c:pt>
                <c:pt idx="562">
                  <c:v>1561057.65847546</c:v>
                </c:pt>
                <c:pt idx="563">
                  <c:v>1561056.03665344</c:v>
                </c:pt>
                <c:pt idx="564">
                  <c:v>1561056.1666436</c:v>
                </c:pt>
                <c:pt idx="565">
                  <c:v>1561052.68587072</c:v>
                </c:pt>
                <c:pt idx="566">
                  <c:v>1561057.30608756</c:v>
                </c:pt>
                <c:pt idx="567">
                  <c:v>1561057.96503823</c:v>
                </c:pt>
                <c:pt idx="568">
                  <c:v>1561056.5865623</c:v>
                </c:pt>
                <c:pt idx="569">
                  <c:v>1561053.45073983</c:v>
                </c:pt>
                <c:pt idx="570">
                  <c:v>1561057.47144685</c:v>
                </c:pt>
                <c:pt idx="571">
                  <c:v>1561059.21301208</c:v>
                </c:pt>
                <c:pt idx="572">
                  <c:v>1561062.7465211</c:v>
                </c:pt>
                <c:pt idx="573">
                  <c:v>1561060.30222506</c:v>
                </c:pt>
                <c:pt idx="574">
                  <c:v>1561058.59800607</c:v>
                </c:pt>
                <c:pt idx="575">
                  <c:v>1561065.0090987</c:v>
                </c:pt>
                <c:pt idx="576">
                  <c:v>1561057.52490459</c:v>
                </c:pt>
                <c:pt idx="577">
                  <c:v>1561059.27389008</c:v>
                </c:pt>
                <c:pt idx="578">
                  <c:v>1561056.58788957</c:v>
                </c:pt>
                <c:pt idx="579">
                  <c:v>1561057.98039764</c:v>
                </c:pt>
                <c:pt idx="580">
                  <c:v>1561058.84291863</c:v>
                </c:pt>
                <c:pt idx="581">
                  <c:v>1561057.47819553</c:v>
                </c:pt>
                <c:pt idx="582">
                  <c:v>1561058.55370053</c:v>
                </c:pt>
                <c:pt idx="583">
                  <c:v>1561057.41329547</c:v>
                </c:pt>
                <c:pt idx="584">
                  <c:v>1561057.20009765</c:v>
                </c:pt>
                <c:pt idx="585">
                  <c:v>1561054.90495522</c:v>
                </c:pt>
                <c:pt idx="586">
                  <c:v>1561057.73189324</c:v>
                </c:pt>
                <c:pt idx="587">
                  <c:v>1561055.75384432</c:v>
                </c:pt>
                <c:pt idx="588">
                  <c:v>1561055.94172623</c:v>
                </c:pt>
                <c:pt idx="589">
                  <c:v>1561058.07802802</c:v>
                </c:pt>
                <c:pt idx="590">
                  <c:v>1561057.79435371</c:v>
                </c:pt>
                <c:pt idx="591">
                  <c:v>1561057.54262218</c:v>
                </c:pt>
                <c:pt idx="592">
                  <c:v>1561057.88573962</c:v>
                </c:pt>
                <c:pt idx="593">
                  <c:v>1561060.41852718</c:v>
                </c:pt>
                <c:pt idx="594">
                  <c:v>1561060.83765256</c:v>
                </c:pt>
                <c:pt idx="595">
                  <c:v>1561058.50261038</c:v>
                </c:pt>
                <c:pt idx="596">
                  <c:v>1561061.13890441</c:v>
                </c:pt>
                <c:pt idx="597">
                  <c:v>1561060.35683588</c:v>
                </c:pt>
                <c:pt idx="598">
                  <c:v>1561060.89567744</c:v>
                </c:pt>
                <c:pt idx="599">
                  <c:v>1561060.09188894</c:v>
                </c:pt>
                <c:pt idx="600">
                  <c:v>1561060.52227087</c:v>
                </c:pt>
                <c:pt idx="601">
                  <c:v>1561060.17111749</c:v>
                </c:pt>
                <c:pt idx="602">
                  <c:v>1561059.57920345</c:v>
                </c:pt>
                <c:pt idx="603">
                  <c:v>1561060.00305963</c:v>
                </c:pt>
                <c:pt idx="604">
                  <c:v>1561059.63104444</c:v>
                </c:pt>
                <c:pt idx="605">
                  <c:v>1561059.60857783</c:v>
                </c:pt>
                <c:pt idx="606">
                  <c:v>1561059.76741404</c:v>
                </c:pt>
                <c:pt idx="607">
                  <c:v>1561059.52317819</c:v>
                </c:pt>
                <c:pt idx="608">
                  <c:v>1561059.60674133</c:v>
                </c:pt>
                <c:pt idx="609">
                  <c:v>1561058.02725327</c:v>
                </c:pt>
                <c:pt idx="610">
                  <c:v>1561057.88248256</c:v>
                </c:pt>
                <c:pt idx="611">
                  <c:v>1561056.49862386</c:v>
                </c:pt>
                <c:pt idx="612">
                  <c:v>1561057.49933343</c:v>
                </c:pt>
                <c:pt idx="613">
                  <c:v>1561057.96033246</c:v>
                </c:pt>
                <c:pt idx="614">
                  <c:v>1561057.38722477</c:v>
                </c:pt>
                <c:pt idx="615">
                  <c:v>1561058.05182176</c:v>
                </c:pt>
                <c:pt idx="616">
                  <c:v>1561057.82485608</c:v>
                </c:pt>
                <c:pt idx="617">
                  <c:v>1561057.53104622</c:v>
                </c:pt>
                <c:pt idx="618">
                  <c:v>1561057.44439122</c:v>
                </c:pt>
                <c:pt idx="619">
                  <c:v>1561058.39631594</c:v>
                </c:pt>
                <c:pt idx="620">
                  <c:v>1561058.24535722</c:v>
                </c:pt>
                <c:pt idx="621">
                  <c:v>1561059.09819496</c:v>
                </c:pt>
                <c:pt idx="622">
                  <c:v>1561058.1200262</c:v>
                </c:pt>
                <c:pt idx="623">
                  <c:v>1561058.19312392</c:v>
                </c:pt>
                <c:pt idx="624">
                  <c:v>1561057.87778085</c:v>
                </c:pt>
                <c:pt idx="625">
                  <c:v>1561058.3117287</c:v>
                </c:pt>
                <c:pt idx="626">
                  <c:v>1561057.7757428</c:v>
                </c:pt>
                <c:pt idx="627">
                  <c:v>1561057.95442952</c:v>
                </c:pt>
                <c:pt idx="628">
                  <c:v>1561058.54814968</c:v>
                </c:pt>
                <c:pt idx="629">
                  <c:v>1561058.52806602</c:v>
                </c:pt>
                <c:pt idx="630">
                  <c:v>1561058.52479003</c:v>
                </c:pt>
                <c:pt idx="631">
                  <c:v>1561058.33080227</c:v>
                </c:pt>
                <c:pt idx="632">
                  <c:v>1561058.73281961</c:v>
                </c:pt>
                <c:pt idx="633">
                  <c:v>1561058.35930993</c:v>
                </c:pt>
                <c:pt idx="634">
                  <c:v>1561058.69324871</c:v>
                </c:pt>
                <c:pt idx="635">
                  <c:v>1561058.86434754</c:v>
                </c:pt>
                <c:pt idx="636">
                  <c:v>1561058.73220661</c:v>
                </c:pt>
                <c:pt idx="637">
                  <c:v>1561059.06202079</c:v>
                </c:pt>
                <c:pt idx="638">
                  <c:v>1561058.6529364</c:v>
                </c:pt>
                <c:pt idx="639">
                  <c:v>1561058.91547892</c:v>
                </c:pt>
                <c:pt idx="640">
                  <c:v>1561058.5978488</c:v>
                </c:pt>
                <c:pt idx="641">
                  <c:v>1561058.51236467</c:v>
                </c:pt>
                <c:pt idx="642">
                  <c:v>1561058.49317446</c:v>
                </c:pt>
                <c:pt idx="643">
                  <c:v>1561059.24360473</c:v>
                </c:pt>
                <c:pt idx="644">
                  <c:v>1561058.4526497</c:v>
                </c:pt>
                <c:pt idx="645">
                  <c:v>1561057.88226933</c:v>
                </c:pt>
                <c:pt idx="646">
                  <c:v>1561058.54969307</c:v>
                </c:pt>
                <c:pt idx="647">
                  <c:v>1561058.65851722</c:v>
                </c:pt>
                <c:pt idx="648">
                  <c:v>1561058.71228228</c:v>
                </c:pt>
                <c:pt idx="649">
                  <c:v>1561058.27661247</c:v>
                </c:pt>
                <c:pt idx="650">
                  <c:v>1561058.29910135</c:v>
                </c:pt>
                <c:pt idx="651">
                  <c:v>1561058.14683699</c:v>
                </c:pt>
                <c:pt idx="652">
                  <c:v>1561058.44347051</c:v>
                </c:pt>
                <c:pt idx="653">
                  <c:v>1561058.12565899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3409763.22571018</c:v>
                </c:pt>
                <c:pt idx="1">
                  <c:v>12793425.9934344</c:v>
                </c:pt>
                <c:pt idx="2">
                  <c:v>12211784.7140726</c:v>
                </c:pt>
                <c:pt idx="3">
                  <c:v>11551820.0626738</c:v>
                </c:pt>
                <c:pt idx="4">
                  <c:v>11280276.965218</c:v>
                </c:pt>
                <c:pt idx="5">
                  <c:v>10791304.0428303</c:v>
                </c:pt>
                <c:pt idx="6">
                  <c:v>10600838.5540899</c:v>
                </c:pt>
                <c:pt idx="7">
                  <c:v>10174281.0718887</c:v>
                </c:pt>
                <c:pt idx="8">
                  <c:v>10020410.2819129</c:v>
                </c:pt>
                <c:pt idx="9">
                  <c:v>9625577.90968592</c:v>
                </c:pt>
                <c:pt idx="10">
                  <c:v>9491788.6063264</c:v>
                </c:pt>
                <c:pt idx="11">
                  <c:v>9116412.9704521</c:v>
                </c:pt>
                <c:pt idx="12">
                  <c:v>8994852.5205979</c:v>
                </c:pt>
                <c:pt idx="13">
                  <c:v>8633153.5377823</c:v>
                </c:pt>
                <c:pt idx="14">
                  <c:v>8520783.8911174</c:v>
                </c:pt>
                <c:pt idx="15">
                  <c:v>8174288.90432547</c:v>
                </c:pt>
                <c:pt idx="16">
                  <c:v>8073685.5517576</c:v>
                </c:pt>
                <c:pt idx="17">
                  <c:v>7754744.61558464</c:v>
                </c:pt>
                <c:pt idx="18">
                  <c:v>7132426.98060858</c:v>
                </c:pt>
                <c:pt idx="19">
                  <c:v>7010987.65703496</c:v>
                </c:pt>
                <c:pt idx="20">
                  <c:v>7016891.02035246</c:v>
                </c:pt>
                <c:pt idx="21">
                  <c:v>6888437.8853084</c:v>
                </c:pt>
                <c:pt idx="22">
                  <c:v>6891253.14579738</c:v>
                </c:pt>
                <c:pt idx="23">
                  <c:v>6762280.32138254</c:v>
                </c:pt>
                <c:pt idx="24">
                  <c:v>6763122.6100544</c:v>
                </c:pt>
                <c:pt idx="25">
                  <c:v>6606270.92698085</c:v>
                </c:pt>
                <c:pt idx="26">
                  <c:v>6440585.16423185</c:v>
                </c:pt>
                <c:pt idx="27">
                  <c:v>6373365.96087485</c:v>
                </c:pt>
                <c:pt idx="28">
                  <c:v>6371718.08593891</c:v>
                </c:pt>
                <c:pt idx="29">
                  <c:v>6185801.23564244</c:v>
                </c:pt>
                <c:pt idx="30">
                  <c:v>6001014.33746521</c:v>
                </c:pt>
                <c:pt idx="31">
                  <c:v>5926052.8754591</c:v>
                </c:pt>
                <c:pt idx="32">
                  <c:v>5923762.54554048</c:v>
                </c:pt>
                <c:pt idx="33">
                  <c:v>5727810.98999476</c:v>
                </c:pt>
                <c:pt idx="34">
                  <c:v>5543041.56002585</c:v>
                </c:pt>
                <c:pt idx="35">
                  <c:v>5332151.40135624</c:v>
                </c:pt>
                <c:pt idx="36">
                  <c:v>5286246.34512545</c:v>
                </c:pt>
                <c:pt idx="37">
                  <c:v>5294746.47613103</c:v>
                </c:pt>
                <c:pt idx="38">
                  <c:v>5214432.62578526</c:v>
                </c:pt>
                <c:pt idx="39">
                  <c:v>5216469.4167138</c:v>
                </c:pt>
                <c:pt idx="40">
                  <c:v>5141630.04590344</c:v>
                </c:pt>
                <c:pt idx="41">
                  <c:v>5072338.73901462</c:v>
                </c:pt>
                <c:pt idx="42">
                  <c:v>5039627.64969666</c:v>
                </c:pt>
                <c:pt idx="43">
                  <c:v>5042917.33091318</c:v>
                </c:pt>
                <c:pt idx="44">
                  <c:v>4923118.86396974</c:v>
                </c:pt>
                <c:pt idx="45">
                  <c:v>4883355.23566777</c:v>
                </c:pt>
                <c:pt idx="46">
                  <c:v>4887899.88593514</c:v>
                </c:pt>
                <c:pt idx="47">
                  <c:v>4791596.91847641</c:v>
                </c:pt>
                <c:pt idx="48">
                  <c:v>4706640.91120706</c:v>
                </c:pt>
                <c:pt idx="49">
                  <c:v>4665999.4948329</c:v>
                </c:pt>
                <c:pt idx="50">
                  <c:v>4661536.78782393</c:v>
                </c:pt>
                <c:pt idx="51">
                  <c:v>4558403.24135841</c:v>
                </c:pt>
                <c:pt idx="52">
                  <c:v>4453782.70112097</c:v>
                </c:pt>
                <c:pt idx="53">
                  <c:v>4415784.49859324</c:v>
                </c:pt>
                <c:pt idx="54">
                  <c:v>4412856.4237404</c:v>
                </c:pt>
                <c:pt idx="55">
                  <c:v>4409445.89560385</c:v>
                </c:pt>
                <c:pt idx="56">
                  <c:v>4361282.27292935</c:v>
                </c:pt>
                <c:pt idx="57">
                  <c:v>4349096.11953885</c:v>
                </c:pt>
                <c:pt idx="58">
                  <c:v>4349657.14067901</c:v>
                </c:pt>
                <c:pt idx="59">
                  <c:v>4302922.2225136</c:v>
                </c:pt>
                <c:pt idx="60">
                  <c:v>4281470.87301432</c:v>
                </c:pt>
                <c:pt idx="61">
                  <c:v>4278647.9558932</c:v>
                </c:pt>
                <c:pt idx="62">
                  <c:v>4215867.31001628</c:v>
                </c:pt>
                <c:pt idx="63">
                  <c:v>4186413.16291612</c:v>
                </c:pt>
                <c:pt idx="64">
                  <c:v>4131595.08690769</c:v>
                </c:pt>
                <c:pt idx="65">
                  <c:v>4071030.62338777</c:v>
                </c:pt>
                <c:pt idx="66">
                  <c:v>4043865.1977677</c:v>
                </c:pt>
                <c:pt idx="67">
                  <c:v>4044766.50539724</c:v>
                </c:pt>
                <c:pt idx="68">
                  <c:v>3989414.47996418</c:v>
                </c:pt>
                <c:pt idx="69">
                  <c:v>3933021.81445066</c:v>
                </c:pt>
                <c:pt idx="70">
                  <c:v>3918012.25240386</c:v>
                </c:pt>
                <c:pt idx="71">
                  <c:v>3920020.7733912</c:v>
                </c:pt>
                <c:pt idx="72">
                  <c:v>3887284.16081742</c:v>
                </c:pt>
                <c:pt idx="73">
                  <c:v>3867377.68789086</c:v>
                </c:pt>
                <c:pt idx="74">
                  <c:v>3867333.57512062</c:v>
                </c:pt>
                <c:pt idx="75">
                  <c:v>3834254.69444032</c:v>
                </c:pt>
                <c:pt idx="76">
                  <c:v>3814760.19147017</c:v>
                </c:pt>
                <c:pt idx="77">
                  <c:v>3813756.07253393</c:v>
                </c:pt>
                <c:pt idx="78">
                  <c:v>3776203.08487511</c:v>
                </c:pt>
                <c:pt idx="79">
                  <c:v>3737372.42620443</c:v>
                </c:pt>
                <c:pt idx="80">
                  <c:v>3714068.79219893</c:v>
                </c:pt>
                <c:pt idx="81">
                  <c:v>3680711.37144652</c:v>
                </c:pt>
                <c:pt idx="82">
                  <c:v>3647556.52273439</c:v>
                </c:pt>
                <c:pt idx="83">
                  <c:v>3617490.95847373</c:v>
                </c:pt>
                <c:pt idx="84">
                  <c:v>3604818.62878065</c:v>
                </c:pt>
                <c:pt idx="85">
                  <c:v>3606242.71842399</c:v>
                </c:pt>
                <c:pt idx="86">
                  <c:v>3572970.84883871</c:v>
                </c:pt>
                <c:pt idx="87">
                  <c:v>3542305.52134145</c:v>
                </c:pt>
                <c:pt idx="88">
                  <c:v>3527956.30713873</c:v>
                </c:pt>
                <c:pt idx="89">
                  <c:v>3528380.26573705</c:v>
                </c:pt>
                <c:pt idx="90">
                  <c:v>3508120.51078939</c:v>
                </c:pt>
                <c:pt idx="91">
                  <c:v>3498745.05013022</c:v>
                </c:pt>
                <c:pt idx="92">
                  <c:v>3499421.54055125</c:v>
                </c:pt>
                <c:pt idx="93">
                  <c:v>3474666.79224998</c:v>
                </c:pt>
                <c:pt idx="94">
                  <c:v>3463963.53387225</c:v>
                </c:pt>
                <c:pt idx="95">
                  <c:v>3442020.23745618</c:v>
                </c:pt>
                <c:pt idx="96">
                  <c:v>3416293.21077552</c:v>
                </c:pt>
                <c:pt idx="97">
                  <c:v>3402522.35226964</c:v>
                </c:pt>
                <c:pt idx="98">
                  <c:v>3380405.37328538</c:v>
                </c:pt>
                <c:pt idx="99">
                  <c:v>3357859.38349209</c:v>
                </c:pt>
                <c:pt idx="100">
                  <c:v>3342646.54436806</c:v>
                </c:pt>
                <c:pt idx="101">
                  <c:v>3331071.85303605</c:v>
                </c:pt>
                <c:pt idx="102">
                  <c:v>3317430.7951099</c:v>
                </c:pt>
                <c:pt idx="103">
                  <c:v>3297922.0530418</c:v>
                </c:pt>
                <c:pt idx="104">
                  <c:v>3278365.55464063</c:v>
                </c:pt>
                <c:pt idx="105">
                  <c:v>3269393.61749478</c:v>
                </c:pt>
                <c:pt idx="106">
                  <c:v>3261105.48163262</c:v>
                </c:pt>
                <c:pt idx="107">
                  <c:v>3254380.27828643</c:v>
                </c:pt>
                <c:pt idx="108">
                  <c:v>3254661.40500214</c:v>
                </c:pt>
                <c:pt idx="109">
                  <c:v>3238701.28901498</c:v>
                </c:pt>
                <c:pt idx="110">
                  <c:v>3232824.37500477</c:v>
                </c:pt>
                <c:pt idx="111">
                  <c:v>3232205.03796602</c:v>
                </c:pt>
                <c:pt idx="112">
                  <c:v>3213085.65665441</c:v>
                </c:pt>
                <c:pt idx="113">
                  <c:v>3196120.38943608</c:v>
                </c:pt>
                <c:pt idx="114">
                  <c:v>3185148.42725696</c:v>
                </c:pt>
                <c:pt idx="115">
                  <c:v>3170519.96122315</c:v>
                </c:pt>
                <c:pt idx="116">
                  <c:v>3156178.37836522</c:v>
                </c:pt>
                <c:pt idx="117">
                  <c:v>3141587.34195355</c:v>
                </c:pt>
                <c:pt idx="118">
                  <c:v>3135269.78864599</c:v>
                </c:pt>
                <c:pt idx="119">
                  <c:v>3126493.21139548</c:v>
                </c:pt>
                <c:pt idx="120">
                  <c:v>3112385.55016801</c:v>
                </c:pt>
                <c:pt idx="121">
                  <c:v>3096731.37071258</c:v>
                </c:pt>
                <c:pt idx="122">
                  <c:v>3089474.75764645</c:v>
                </c:pt>
                <c:pt idx="123">
                  <c:v>3081349.41886559</c:v>
                </c:pt>
                <c:pt idx="124">
                  <c:v>3073675.16145585</c:v>
                </c:pt>
                <c:pt idx="125">
                  <c:v>3068986.51948091</c:v>
                </c:pt>
                <c:pt idx="126">
                  <c:v>3069055.20656546</c:v>
                </c:pt>
                <c:pt idx="127">
                  <c:v>3058628.76532299</c:v>
                </c:pt>
                <c:pt idx="128">
                  <c:v>3050994.69572566</c:v>
                </c:pt>
                <c:pt idx="129">
                  <c:v>3040913.83231586</c:v>
                </c:pt>
                <c:pt idx="130">
                  <c:v>3028560.94773333</c:v>
                </c:pt>
                <c:pt idx="131">
                  <c:v>3021824.12016323</c:v>
                </c:pt>
                <c:pt idx="132">
                  <c:v>3011134.74614793</c:v>
                </c:pt>
                <c:pt idx="133">
                  <c:v>2999552.49018807</c:v>
                </c:pt>
                <c:pt idx="134">
                  <c:v>2991632.83209133</c:v>
                </c:pt>
                <c:pt idx="135">
                  <c:v>2985351.97898852</c:v>
                </c:pt>
                <c:pt idx="136">
                  <c:v>2978090.82274126</c:v>
                </c:pt>
                <c:pt idx="137">
                  <c:v>2967743.96080472</c:v>
                </c:pt>
                <c:pt idx="138">
                  <c:v>2957133.30091887</c:v>
                </c:pt>
                <c:pt idx="139">
                  <c:v>2951799.81764884</c:v>
                </c:pt>
                <c:pt idx="140">
                  <c:v>2946064.49004249</c:v>
                </c:pt>
                <c:pt idx="141">
                  <c:v>2940577.82782754</c:v>
                </c:pt>
                <c:pt idx="142">
                  <c:v>2935383.75872855</c:v>
                </c:pt>
                <c:pt idx="143">
                  <c:v>2931450.44251096</c:v>
                </c:pt>
                <c:pt idx="144">
                  <c:v>2931586.13652566</c:v>
                </c:pt>
                <c:pt idx="145">
                  <c:v>2922862.70774792</c:v>
                </c:pt>
                <c:pt idx="146">
                  <c:v>2916739.99617806</c:v>
                </c:pt>
                <c:pt idx="147">
                  <c:v>2908455.40891403</c:v>
                </c:pt>
                <c:pt idx="148">
                  <c:v>2899959.77747034</c:v>
                </c:pt>
                <c:pt idx="149">
                  <c:v>2894604.7434388</c:v>
                </c:pt>
                <c:pt idx="150">
                  <c:v>2887419.61821496</c:v>
                </c:pt>
                <c:pt idx="151">
                  <c:v>2880473.68469036</c:v>
                </c:pt>
                <c:pt idx="152">
                  <c:v>2872635.52795193</c:v>
                </c:pt>
                <c:pt idx="153">
                  <c:v>2869875.6279529</c:v>
                </c:pt>
                <c:pt idx="154">
                  <c:v>2863033.34947922</c:v>
                </c:pt>
                <c:pt idx="155">
                  <c:v>2853969.56401623</c:v>
                </c:pt>
                <c:pt idx="156">
                  <c:v>2849934.03299648</c:v>
                </c:pt>
                <c:pt idx="157">
                  <c:v>2845452.00358537</c:v>
                </c:pt>
                <c:pt idx="158">
                  <c:v>2840809.4399414</c:v>
                </c:pt>
                <c:pt idx="159">
                  <c:v>2835583.92383086</c:v>
                </c:pt>
                <c:pt idx="160">
                  <c:v>2830691.55196096</c:v>
                </c:pt>
                <c:pt idx="161">
                  <c:v>2827769.47103416</c:v>
                </c:pt>
                <c:pt idx="162">
                  <c:v>2827846.99677558</c:v>
                </c:pt>
                <c:pt idx="163">
                  <c:v>2821705.13508124</c:v>
                </c:pt>
                <c:pt idx="164">
                  <c:v>2817562.66405324</c:v>
                </c:pt>
                <c:pt idx="165">
                  <c:v>2812105.86749596</c:v>
                </c:pt>
                <c:pt idx="166">
                  <c:v>2805326.61289728</c:v>
                </c:pt>
                <c:pt idx="167">
                  <c:v>2801885.91513643</c:v>
                </c:pt>
                <c:pt idx="168">
                  <c:v>2796338.43663147</c:v>
                </c:pt>
                <c:pt idx="169">
                  <c:v>2789881.38736444</c:v>
                </c:pt>
                <c:pt idx="170">
                  <c:v>2786536.40158312</c:v>
                </c:pt>
                <c:pt idx="171">
                  <c:v>2780335.80532501</c:v>
                </c:pt>
                <c:pt idx="172">
                  <c:v>2774130.010762</c:v>
                </c:pt>
                <c:pt idx="173">
                  <c:v>2770435.00640547</c:v>
                </c:pt>
                <c:pt idx="174">
                  <c:v>2766758.4934488</c:v>
                </c:pt>
                <c:pt idx="175">
                  <c:v>2762577.81833064</c:v>
                </c:pt>
                <c:pt idx="176">
                  <c:v>2758863.10157542</c:v>
                </c:pt>
                <c:pt idx="177">
                  <c:v>2755496.5211415</c:v>
                </c:pt>
                <c:pt idx="178">
                  <c:v>2752948.35343063</c:v>
                </c:pt>
                <c:pt idx="179">
                  <c:v>2753021.41473251</c:v>
                </c:pt>
                <c:pt idx="180">
                  <c:v>2747630.09356644</c:v>
                </c:pt>
                <c:pt idx="181">
                  <c:v>2743671.93459106</c:v>
                </c:pt>
                <c:pt idx="182">
                  <c:v>2738713.40733578</c:v>
                </c:pt>
                <c:pt idx="183">
                  <c:v>2733932.54985149</c:v>
                </c:pt>
                <c:pt idx="184">
                  <c:v>2731043.88357077</c:v>
                </c:pt>
                <c:pt idx="185">
                  <c:v>2727326.77710932</c:v>
                </c:pt>
                <c:pt idx="186">
                  <c:v>2724370.61885076</c:v>
                </c:pt>
                <c:pt idx="187">
                  <c:v>2719645.65504578</c:v>
                </c:pt>
                <c:pt idx="188">
                  <c:v>2717566.61753747</c:v>
                </c:pt>
                <c:pt idx="189">
                  <c:v>2712034.73331863</c:v>
                </c:pt>
                <c:pt idx="190">
                  <c:v>2709510.60390471</c:v>
                </c:pt>
                <c:pt idx="191">
                  <c:v>2706505.8535127</c:v>
                </c:pt>
                <c:pt idx="192">
                  <c:v>2703637.65451279</c:v>
                </c:pt>
                <c:pt idx="193">
                  <c:v>2700265.79817049</c:v>
                </c:pt>
                <c:pt idx="194">
                  <c:v>2696971.26039236</c:v>
                </c:pt>
                <c:pt idx="195">
                  <c:v>2695203.34506596</c:v>
                </c:pt>
                <c:pt idx="196">
                  <c:v>2695324.17996135</c:v>
                </c:pt>
                <c:pt idx="197">
                  <c:v>2691521.53158605</c:v>
                </c:pt>
                <c:pt idx="198">
                  <c:v>2689419.37071277</c:v>
                </c:pt>
                <c:pt idx="199">
                  <c:v>2686492.51003408</c:v>
                </c:pt>
                <c:pt idx="200">
                  <c:v>2682507.21719928</c:v>
                </c:pt>
                <c:pt idx="201">
                  <c:v>2680767.29052179</c:v>
                </c:pt>
                <c:pt idx="202">
                  <c:v>2681111.1089823</c:v>
                </c:pt>
                <c:pt idx="203">
                  <c:v>2676579.67393095</c:v>
                </c:pt>
                <c:pt idx="204">
                  <c:v>2676392.81357777</c:v>
                </c:pt>
                <c:pt idx="205">
                  <c:v>2672360.90417684</c:v>
                </c:pt>
                <c:pt idx="206">
                  <c:v>2669458.85429268</c:v>
                </c:pt>
                <c:pt idx="207">
                  <c:v>2667232.90722063</c:v>
                </c:pt>
                <c:pt idx="208">
                  <c:v>2665395.96370515</c:v>
                </c:pt>
                <c:pt idx="209">
                  <c:v>2662940.70527446</c:v>
                </c:pt>
                <c:pt idx="210">
                  <c:v>2661070.59105446</c:v>
                </c:pt>
                <c:pt idx="211">
                  <c:v>2659671.15514194</c:v>
                </c:pt>
                <c:pt idx="212">
                  <c:v>2658442.93893608</c:v>
                </c:pt>
                <c:pt idx="213">
                  <c:v>2658496.87721042</c:v>
                </c:pt>
                <c:pt idx="214">
                  <c:v>2655753.56399582</c:v>
                </c:pt>
                <c:pt idx="215">
                  <c:v>2653389.26027667</c:v>
                </c:pt>
                <c:pt idx="216">
                  <c:v>2650682.26238955</c:v>
                </c:pt>
                <c:pt idx="217">
                  <c:v>2648602.67755306</c:v>
                </c:pt>
                <c:pt idx="218">
                  <c:v>2647248.01117178</c:v>
                </c:pt>
                <c:pt idx="219">
                  <c:v>2647815.5321717</c:v>
                </c:pt>
                <c:pt idx="220">
                  <c:v>2646925.5803172</c:v>
                </c:pt>
                <c:pt idx="221">
                  <c:v>2643181.20396967</c:v>
                </c:pt>
                <c:pt idx="222">
                  <c:v>2644386.99972434</c:v>
                </c:pt>
                <c:pt idx="223">
                  <c:v>2642838.54831052</c:v>
                </c:pt>
                <c:pt idx="224">
                  <c:v>2642370.99858467</c:v>
                </c:pt>
                <c:pt idx="225">
                  <c:v>2641332.91650445</c:v>
                </c:pt>
                <c:pt idx="226">
                  <c:v>2641525.66911798</c:v>
                </c:pt>
                <c:pt idx="227">
                  <c:v>2640423.28527377</c:v>
                </c:pt>
                <c:pt idx="228">
                  <c:v>2638983.69818034</c:v>
                </c:pt>
                <c:pt idx="229">
                  <c:v>2638506.31546874</c:v>
                </c:pt>
                <c:pt idx="230">
                  <c:v>2638151.11278472</c:v>
                </c:pt>
                <c:pt idx="231">
                  <c:v>2637280.02161082</c:v>
                </c:pt>
                <c:pt idx="232">
                  <c:v>2637624.88080977</c:v>
                </c:pt>
                <c:pt idx="233">
                  <c:v>2637850.58788715</c:v>
                </c:pt>
                <c:pt idx="234">
                  <c:v>2637510.9939407</c:v>
                </c:pt>
                <c:pt idx="235">
                  <c:v>2637656.01225817</c:v>
                </c:pt>
                <c:pt idx="236">
                  <c:v>2638276.08480933</c:v>
                </c:pt>
                <c:pt idx="237">
                  <c:v>2635838.62077134</c:v>
                </c:pt>
                <c:pt idx="238">
                  <c:v>2631261.30583329</c:v>
                </c:pt>
                <c:pt idx="239">
                  <c:v>2636629.72724797</c:v>
                </c:pt>
                <c:pt idx="240">
                  <c:v>2637105.440259</c:v>
                </c:pt>
                <c:pt idx="241">
                  <c:v>2636879.56942124</c:v>
                </c:pt>
                <c:pt idx="242">
                  <c:v>2636785.84902935</c:v>
                </c:pt>
                <c:pt idx="243">
                  <c:v>2637478.67050964</c:v>
                </c:pt>
                <c:pt idx="244">
                  <c:v>2637091.22367295</c:v>
                </c:pt>
                <c:pt idx="245">
                  <c:v>2638244.11036826</c:v>
                </c:pt>
                <c:pt idx="246">
                  <c:v>2637975.8385736</c:v>
                </c:pt>
                <c:pt idx="247">
                  <c:v>2638343.67488539</c:v>
                </c:pt>
                <c:pt idx="248">
                  <c:v>2639130.72742743</c:v>
                </c:pt>
                <c:pt idx="249">
                  <c:v>2638697.5405027</c:v>
                </c:pt>
                <c:pt idx="250">
                  <c:v>2639391.06480049</c:v>
                </c:pt>
                <c:pt idx="251">
                  <c:v>2639299.51184293</c:v>
                </c:pt>
                <c:pt idx="252">
                  <c:v>2639186.77348261</c:v>
                </c:pt>
                <c:pt idx="253">
                  <c:v>2638898.9489041</c:v>
                </c:pt>
                <c:pt idx="254">
                  <c:v>2641620.01669978</c:v>
                </c:pt>
                <c:pt idx="255">
                  <c:v>2637827.41307589</c:v>
                </c:pt>
                <c:pt idx="256">
                  <c:v>2637340.60134805</c:v>
                </c:pt>
                <c:pt idx="257">
                  <c:v>2635208.84249794</c:v>
                </c:pt>
                <c:pt idx="258">
                  <c:v>2635379.49432644</c:v>
                </c:pt>
                <c:pt idx="259">
                  <c:v>2634051.67814782</c:v>
                </c:pt>
                <c:pt idx="260">
                  <c:v>2635455.47774017</c:v>
                </c:pt>
                <c:pt idx="261">
                  <c:v>2633288.37729179</c:v>
                </c:pt>
                <c:pt idx="262">
                  <c:v>2635185.3730339</c:v>
                </c:pt>
                <c:pt idx="263">
                  <c:v>2633543.57227704</c:v>
                </c:pt>
                <c:pt idx="264">
                  <c:v>2635157.63045515</c:v>
                </c:pt>
                <c:pt idx="265">
                  <c:v>2633857.74810099</c:v>
                </c:pt>
                <c:pt idx="266">
                  <c:v>2634559.08201027</c:v>
                </c:pt>
                <c:pt idx="267">
                  <c:v>2636877.75189471</c:v>
                </c:pt>
                <c:pt idx="268">
                  <c:v>2634313.60834553</c:v>
                </c:pt>
                <c:pt idx="269">
                  <c:v>2633183.10211943</c:v>
                </c:pt>
                <c:pt idx="270">
                  <c:v>2633690.96442443</c:v>
                </c:pt>
                <c:pt idx="271">
                  <c:v>2633864.23634003</c:v>
                </c:pt>
                <c:pt idx="272">
                  <c:v>2634272.10903567</c:v>
                </c:pt>
                <c:pt idx="273">
                  <c:v>2633560.41372601</c:v>
                </c:pt>
                <c:pt idx="274">
                  <c:v>2634056.45322324</c:v>
                </c:pt>
                <c:pt idx="275">
                  <c:v>2634278.51312061</c:v>
                </c:pt>
                <c:pt idx="276">
                  <c:v>2632628.6706627</c:v>
                </c:pt>
                <c:pt idx="277">
                  <c:v>2632971.22600445</c:v>
                </c:pt>
                <c:pt idx="278">
                  <c:v>2631617.97384023</c:v>
                </c:pt>
                <c:pt idx="279">
                  <c:v>2632203.99928791</c:v>
                </c:pt>
                <c:pt idx="280">
                  <c:v>2632844.81779773</c:v>
                </c:pt>
                <c:pt idx="281">
                  <c:v>2632906.21775251</c:v>
                </c:pt>
                <c:pt idx="282">
                  <c:v>2631678.97372245</c:v>
                </c:pt>
                <c:pt idx="283">
                  <c:v>2633273.7821131</c:v>
                </c:pt>
                <c:pt idx="284">
                  <c:v>2633738.95742661</c:v>
                </c:pt>
                <c:pt idx="285">
                  <c:v>2633627.37830388</c:v>
                </c:pt>
                <c:pt idx="286">
                  <c:v>2633312.34874644</c:v>
                </c:pt>
                <c:pt idx="287">
                  <c:v>2634090.81201708</c:v>
                </c:pt>
                <c:pt idx="288">
                  <c:v>2633841.93125608</c:v>
                </c:pt>
                <c:pt idx="289">
                  <c:v>2633619.21496802</c:v>
                </c:pt>
                <c:pt idx="290">
                  <c:v>2633573.65709638</c:v>
                </c:pt>
                <c:pt idx="291">
                  <c:v>2633966.46806864</c:v>
                </c:pt>
                <c:pt idx="292">
                  <c:v>2633451.4121808</c:v>
                </c:pt>
                <c:pt idx="293">
                  <c:v>2635008.54398315</c:v>
                </c:pt>
                <c:pt idx="294">
                  <c:v>2633072.04259008</c:v>
                </c:pt>
                <c:pt idx="295">
                  <c:v>2633983.70095418</c:v>
                </c:pt>
                <c:pt idx="296">
                  <c:v>2634019.01610431</c:v>
                </c:pt>
                <c:pt idx="297">
                  <c:v>2633362.49110303</c:v>
                </c:pt>
                <c:pt idx="298">
                  <c:v>2633961.65002495</c:v>
                </c:pt>
                <c:pt idx="299">
                  <c:v>2633402.45531536</c:v>
                </c:pt>
                <c:pt idx="300">
                  <c:v>2633444.49885532</c:v>
                </c:pt>
                <c:pt idx="301">
                  <c:v>2634301.89871794</c:v>
                </c:pt>
                <c:pt idx="302">
                  <c:v>2633050.02788213</c:v>
                </c:pt>
                <c:pt idx="303">
                  <c:v>2632447.73184559</c:v>
                </c:pt>
                <c:pt idx="304">
                  <c:v>2632783.32604199</c:v>
                </c:pt>
                <c:pt idx="305">
                  <c:v>2632558.19989373</c:v>
                </c:pt>
                <c:pt idx="306">
                  <c:v>2632462.01233488</c:v>
                </c:pt>
                <c:pt idx="307">
                  <c:v>2632852.40904442</c:v>
                </c:pt>
                <c:pt idx="308">
                  <c:v>2633221.89384651</c:v>
                </c:pt>
                <c:pt idx="309">
                  <c:v>2633391.20292456</c:v>
                </c:pt>
                <c:pt idx="310">
                  <c:v>2633705.44107993</c:v>
                </c:pt>
                <c:pt idx="311">
                  <c:v>2632244.47005304</c:v>
                </c:pt>
                <c:pt idx="312">
                  <c:v>2633408.70576742</c:v>
                </c:pt>
                <c:pt idx="313">
                  <c:v>2632688.37968705</c:v>
                </c:pt>
                <c:pt idx="314">
                  <c:v>2633591.1243218</c:v>
                </c:pt>
                <c:pt idx="315">
                  <c:v>2633069.00242206</c:v>
                </c:pt>
                <c:pt idx="316">
                  <c:v>2633196.43331055</c:v>
                </c:pt>
                <c:pt idx="317">
                  <c:v>2632952.06601811</c:v>
                </c:pt>
                <c:pt idx="318">
                  <c:v>2633012.21178236</c:v>
                </c:pt>
                <c:pt idx="319">
                  <c:v>2633327.08523326</c:v>
                </c:pt>
                <c:pt idx="320">
                  <c:v>2633080.9875593</c:v>
                </c:pt>
                <c:pt idx="321">
                  <c:v>2633032.18905784</c:v>
                </c:pt>
                <c:pt idx="322">
                  <c:v>2633334.53230866</c:v>
                </c:pt>
                <c:pt idx="323">
                  <c:v>2633366.49471523</c:v>
                </c:pt>
                <c:pt idx="324">
                  <c:v>2633613.92173051</c:v>
                </c:pt>
                <c:pt idx="325">
                  <c:v>2633532.75931784</c:v>
                </c:pt>
                <c:pt idx="326">
                  <c:v>2633234.70925743</c:v>
                </c:pt>
                <c:pt idx="327">
                  <c:v>2633049.91204333</c:v>
                </c:pt>
                <c:pt idx="328">
                  <c:v>2633750.15936234</c:v>
                </c:pt>
                <c:pt idx="329">
                  <c:v>2633250.88774134</c:v>
                </c:pt>
                <c:pt idx="330">
                  <c:v>2633817.29512098</c:v>
                </c:pt>
                <c:pt idx="331">
                  <c:v>2633554.46270314</c:v>
                </c:pt>
                <c:pt idx="332">
                  <c:v>2633027.30390791</c:v>
                </c:pt>
                <c:pt idx="333">
                  <c:v>2633332.8470019</c:v>
                </c:pt>
                <c:pt idx="334">
                  <c:v>2632916.09983154</c:v>
                </c:pt>
                <c:pt idx="335">
                  <c:v>2633286.31011668</c:v>
                </c:pt>
                <c:pt idx="336">
                  <c:v>2633134.69446698</c:v>
                </c:pt>
                <c:pt idx="337">
                  <c:v>2633026.01004607</c:v>
                </c:pt>
                <c:pt idx="338">
                  <c:v>2633564.27358013</c:v>
                </c:pt>
                <c:pt idx="339">
                  <c:v>2633493.70708697</c:v>
                </c:pt>
                <c:pt idx="340">
                  <c:v>2633238.40628478</c:v>
                </c:pt>
                <c:pt idx="341">
                  <c:v>2633226.80640829</c:v>
                </c:pt>
                <c:pt idx="342">
                  <c:v>2633244.42243763</c:v>
                </c:pt>
                <c:pt idx="343">
                  <c:v>2633103.28165044</c:v>
                </c:pt>
                <c:pt idx="344">
                  <c:v>2633110.24069277</c:v>
                </c:pt>
                <c:pt idx="345">
                  <c:v>2633245.1558324</c:v>
                </c:pt>
                <c:pt idx="346">
                  <c:v>2633363.80106926</c:v>
                </c:pt>
                <c:pt idx="347">
                  <c:v>2633319.10380643</c:v>
                </c:pt>
                <c:pt idx="348">
                  <c:v>2633401.14645602</c:v>
                </c:pt>
                <c:pt idx="349">
                  <c:v>2633559.29862709</c:v>
                </c:pt>
                <c:pt idx="350">
                  <c:v>2633512.56167942</c:v>
                </c:pt>
                <c:pt idx="351">
                  <c:v>2633368.19527344</c:v>
                </c:pt>
                <c:pt idx="352">
                  <c:v>2633617.40477055</c:v>
                </c:pt>
                <c:pt idx="353">
                  <c:v>2633634.97517834</c:v>
                </c:pt>
                <c:pt idx="354">
                  <c:v>2633516.78823279</c:v>
                </c:pt>
                <c:pt idx="355">
                  <c:v>2633611.34345334</c:v>
                </c:pt>
                <c:pt idx="356">
                  <c:v>2633474.83372843</c:v>
                </c:pt>
                <c:pt idx="357">
                  <c:v>2633267.07455524</c:v>
                </c:pt>
                <c:pt idx="358">
                  <c:v>2633619.55702472</c:v>
                </c:pt>
                <c:pt idx="359">
                  <c:v>2633539.87718307</c:v>
                </c:pt>
                <c:pt idx="360">
                  <c:v>2633498.04157651</c:v>
                </c:pt>
                <c:pt idx="361">
                  <c:v>2633531.51646969</c:v>
                </c:pt>
                <c:pt idx="362">
                  <c:v>2633505.41853072</c:v>
                </c:pt>
                <c:pt idx="363">
                  <c:v>2633621.11627157</c:v>
                </c:pt>
                <c:pt idx="364">
                  <c:v>2633536.88700358</c:v>
                </c:pt>
                <c:pt idx="365">
                  <c:v>2633495.17874406</c:v>
                </c:pt>
                <c:pt idx="366">
                  <c:v>2633510.07346937</c:v>
                </c:pt>
                <c:pt idx="367">
                  <c:v>2633557.49906882</c:v>
                </c:pt>
                <c:pt idx="368">
                  <c:v>2633494.93806433</c:v>
                </c:pt>
                <c:pt idx="369">
                  <c:v>2633573.71581464</c:v>
                </c:pt>
                <c:pt idx="370">
                  <c:v>2633413.01326193</c:v>
                </c:pt>
                <c:pt idx="371">
                  <c:v>2633341.93597737</c:v>
                </c:pt>
                <c:pt idx="372">
                  <c:v>2633329.12567544</c:v>
                </c:pt>
                <c:pt idx="373">
                  <c:v>2633454.82303901</c:v>
                </c:pt>
                <c:pt idx="374">
                  <c:v>2633448.39798349</c:v>
                </c:pt>
                <c:pt idx="375">
                  <c:v>2633390.15205835</c:v>
                </c:pt>
                <c:pt idx="376">
                  <c:v>2633291.32792045</c:v>
                </c:pt>
                <c:pt idx="377">
                  <c:v>2633360.41526139</c:v>
                </c:pt>
                <c:pt idx="378">
                  <c:v>2633423.68187647</c:v>
                </c:pt>
                <c:pt idx="379">
                  <c:v>2633397.94591901</c:v>
                </c:pt>
                <c:pt idx="380">
                  <c:v>2633346.48603188</c:v>
                </c:pt>
                <c:pt idx="381">
                  <c:v>2633350.55712545</c:v>
                </c:pt>
                <c:pt idx="382">
                  <c:v>2633320.99410198</c:v>
                </c:pt>
                <c:pt idx="383">
                  <c:v>2633482.04410308</c:v>
                </c:pt>
                <c:pt idx="384">
                  <c:v>2633397.67350112</c:v>
                </c:pt>
                <c:pt idx="385">
                  <c:v>2633414.43603767</c:v>
                </c:pt>
                <c:pt idx="386">
                  <c:v>2633397.66020254</c:v>
                </c:pt>
                <c:pt idx="387">
                  <c:v>2633424.69363669</c:v>
                </c:pt>
                <c:pt idx="388">
                  <c:v>2633371.04690811</c:v>
                </c:pt>
                <c:pt idx="389">
                  <c:v>2633454.37597928</c:v>
                </c:pt>
                <c:pt idx="390">
                  <c:v>2633435.17501568</c:v>
                </c:pt>
                <c:pt idx="391">
                  <c:v>2633410.84447129</c:v>
                </c:pt>
                <c:pt idx="392">
                  <c:v>2633457.04740804</c:v>
                </c:pt>
                <c:pt idx="393">
                  <c:v>2633447.99174032</c:v>
                </c:pt>
                <c:pt idx="394">
                  <c:v>2633420.40753526</c:v>
                </c:pt>
                <c:pt idx="395">
                  <c:v>2633403.98231806</c:v>
                </c:pt>
                <c:pt idx="396">
                  <c:v>2633441.51299922</c:v>
                </c:pt>
                <c:pt idx="397">
                  <c:v>2633444.2580182</c:v>
                </c:pt>
                <c:pt idx="398">
                  <c:v>2633399.84699499</c:v>
                </c:pt>
                <c:pt idx="399">
                  <c:v>2633366.92693909</c:v>
                </c:pt>
                <c:pt idx="400">
                  <c:v>2633325.59971252</c:v>
                </c:pt>
                <c:pt idx="401">
                  <c:v>2633415.44248528</c:v>
                </c:pt>
                <c:pt idx="402">
                  <c:v>2633359.0314957</c:v>
                </c:pt>
                <c:pt idx="403">
                  <c:v>2633385.51125424</c:v>
                </c:pt>
                <c:pt idx="404">
                  <c:v>2633348.86916475</c:v>
                </c:pt>
                <c:pt idx="405">
                  <c:v>2633331.57135809</c:v>
                </c:pt>
                <c:pt idx="406">
                  <c:v>2633389.62985437</c:v>
                </c:pt>
                <c:pt idx="407">
                  <c:v>2633327.8053223</c:v>
                </c:pt>
                <c:pt idx="408">
                  <c:v>2633324.73683993</c:v>
                </c:pt>
                <c:pt idx="409">
                  <c:v>2633378.66289404</c:v>
                </c:pt>
                <c:pt idx="410">
                  <c:v>2633310.69746579</c:v>
                </c:pt>
                <c:pt idx="411">
                  <c:v>2633324.83216741</c:v>
                </c:pt>
                <c:pt idx="412">
                  <c:v>2633354.70494217</c:v>
                </c:pt>
                <c:pt idx="413">
                  <c:v>2633319.71524722</c:v>
                </c:pt>
                <c:pt idx="414">
                  <c:v>2633370.73482122</c:v>
                </c:pt>
                <c:pt idx="415">
                  <c:v>2633409.45059718</c:v>
                </c:pt>
                <c:pt idx="416">
                  <c:v>2633359.37776006</c:v>
                </c:pt>
                <c:pt idx="417">
                  <c:v>2633372.83646016</c:v>
                </c:pt>
                <c:pt idx="418">
                  <c:v>2633383.70694403</c:v>
                </c:pt>
                <c:pt idx="419">
                  <c:v>2633403.32352207</c:v>
                </c:pt>
                <c:pt idx="420">
                  <c:v>2633418.11926275</c:v>
                </c:pt>
                <c:pt idx="421">
                  <c:v>2633393.29647714</c:v>
                </c:pt>
                <c:pt idx="422">
                  <c:v>2633403.23178234</c:v>
                </c:pt>
                <c:pt idx="423">
                  <c:v>2633425.07746634</c:v>
                </c:pt>
                <c:pt idx="424">
                  <c:v>2633420.27761106</c:v>
                </c:pt>
                <c:pt idx="425">
                  <c:v>2633419.31708009</c:v>
                </c:pt>
                <c:pt idx="426">
                  <c:v>2633410.31422173</c:v>
                </c:pt>
                <c:pt idx="427">
                  <c:v>2633436.84321299</c:v>
                </c:pt>
                <c:pt idx="428">
                  <c:v>2633415.83576532</c:v>
                </c:pt>
                <c:pt idx="429">
                  <c:v>2633419.80212706</c:v>
                </c:pt>
                <c:pt idx="430">
                  <c:v>2633426.3315156</c:v>
                </c:pt>
                <c:pt idx="431">
                  <c:v>2633417.62525575</c:v>
                </c:pt>
                <c:pt idx="432">
                  <c:v>2633400.54498337</c:v>
                </c:pt>
                <c:pt idx="433">
                  <c:v>2633391.0595825</c:v>
                </c:pt>
                <c:pt idx="434">
                  <c:v>2633392.6064905</c:v>
                </c:pt>
                <c:pt idx="435">
                  <c:v>2633397.83222734</c:v>
                </c:pt>
                <c:pt idx="436">
                  <c:v>2633381.75746145</c:v>
                </c:pt>
                <c:pt idx="437">
                  <c:v>2633395.34839707</c:v>
                </c:pt>
                <c:pt idx="438">
                  <c:v>2633367.45618162</c:v>
                </c:pt>
                <c:pt idx="439">
                  <c:v>2633403.78361146</c:v>
                </c:pt>
                <c:pt idx="440">
                  <c:v>2633383.75686858</c:v>
                </c:pt>
                <c:pt idx="441">
                  <c:v>2633353.90778155</c:v>
                </c:pt>
                <c:pt idx="442">
                  <c:v>2633375.63676108</c:v>
                </c:pt>
                <c:pt idx="443">
                  <c:v>2633357.52316278</c:v>
                </c:pt>
                <c:pt idx="444">
                  <c:v>2633398.58151127</c:v>
                </c:pt>
                <c:pt idx="445">
                  <c:v>2633376.80608841</c:v>
                </c:pt>
                <c:pt idx="446">
                  <c:v>2633378.91029418</c:v>
                </c:pt>
                <c:pt idx="447">
                  <c:v>2633382.53765193</c:v>
                </c:pt>
                <c:pt idx="448">
                  <c:v>2633400.77388422</c:v>
                </c:pt>
                <c:pt idx="449">
                  <c:v>2633402.48712203</c:v>
                </c:pt>
                <c:pt idx="450">
                  <c:v>2633393.20269854</c:v>
                </c:pt>
                <c:pt idx="451">
                  <c:v>2633405.57817477</c:v>
                </c:pt>
                <c:pt idx="452">
                  <c:v>2633400.54604743</c:v>
                </c:pt>
                <c:pt idx="453">
                  <c:v>2633398.82574412</c:v>
                </c:pt>
                <c:pt idx="454">
                  <c:v>2633410.78815599</c:v>
                </c:pt>
                <c:pt idx="455">
                  <c:v>2633411.69468743</c:v>
                </c:pt>
                <c:pt idx="456">
                  <c:v>2633425.60842049</c:v>
                </c:pt>
                <c:pt idx="457">
                  <c:v>2633414.48876856</c:v>
                </c:pt>
                <c:pt idx="458">
                  <c:v>2633398.26618356</c:v>
                </c:pt>
                <c:pt idx="459">
                  <c:v>2633382.29129821</c:v>
                </c:pt>
                <c:pt idx="460">
                  <c:v>2633368.48325124</c:v>
                </c:pt>
                <c:pt idx="461">
                  <c:v>2633389.58597868</c:v>
                </c:pt>
                <c:pt idx="462">
                  <c:v>2633387.00559157</c:v>
                </c:pt>
                <c:pt idx="463">
                  <c:v>2633395.14957311</c:v>
                </c:pt>
                <c:pt idx="464">
                  <c:v>2633381.19542072</c:v>
                </c:pt>
                <c:pt idx="465">
                  <c:v>2633385.62042208</c:v>
                </c:pt>
                <c:pt idx="466">
                  <c:v>2633377.66987705</c:v>
                </c:pt>
                <c:pt idx="467">
                  <c:v>2633376.74985851</c:v>
                </c:pt>
                <c:pt idx="468">
                  <c:v>2633386.23417615</c:v>
                </c:pt>
                <c:pt idx="469">
                  <c:v>2633385.38657542</c:v>
                </c:pt>
                <c:pt idx="470">
                  <c:v>2633390.30848497</c:v>
                </c:pt>
                <c:pt idx="471">
                  <c:v>2633393.37933802</c:v>
                </c:pt>
                <c:pt idx="472">
                  <c:v>2633378.94988728</c:v>
                </c:pt>
                <c:pt idx="473">
                  <c:v>2633384.5112524</c:v>
                </c:pt>
                <c:pt idx="474">
                  <c:v>2633387.31015749</c:v>
                </c:pt>
                <c:pt idx="475">
                  <c:v>2633392.66624537</c:v>
                </c:pt>
                <c:pt idx="476">
                  <c:v>2633396.81236742</c:v>
                </c:pt>
                <c:pt idx="477">
                  <c:v>2633396.23487013</c:v>
                </c:pt>
                <c:pt idx="478">
                  <c:v>2633392.31704578</c:v>
                </c:pt>
                <c:pt idx="479">
                  <c:v>2633393.32941394</c:v>
                </c:pt>
                <c:pt idx="480">
                  <c:v>2633395.98966508</c:v>
                </c:pt>
                <c:pt idx="481">
                  <c:v>2633396.29485081</c:v>
                </c:pt>
                <c:pt idx="482">
                  <c:v>2633396.41688047</c:v>
                </c:pt>
                <c:pt idx="483">
                  <c:v>2633392.95655064</c:v>
                </c:pt>
                <c:pt idx="484">
                  <c:v>2633390.92816875</c:v>
                </c:pt>
                <c:pt idx="485">
                  <c:v>2633386.61003917</c:v>
                </c:pt>
                <c:pt idx="486">
                  <c:v>2633384.54637182</c:v>
                </c:pt>
                <c:pt idx="487">
                  <c:v>2633377.74451431</c:v>
                </c:pt>
                <c:pt idx="488">
                  <c:v>2633386.84838791</c:v>
                </c:pt>
                <c:pt idx="489">
                  <c:v>2633386.90201088</c:v>
                </c:pt>
                <c:pt idx="490">
                  <c:v>2633387.62943646</c:v>
                </c:pt>
                <c:pt idx="491">
                  <c:v>2633385.16916111</c:v>
                </c:pt>
                <c:pt idx="492">
                  <c:v>2633389.84253457</c:v>
                </c:pt>
                <c:pt idx="493">
                  <c:v>2633390.12129971</c:v>
                </c:pt>
                <c:pt idx="494">
                  <c:v>2633387.94924495</c:v>
                </c:pt>
                <c:pt idx="495">
                  <c:v>2633379.32945132</c:v>
                </c:pt>
                <c:pt idx="496">
                  <c:v>2633377.71090296</c:v>
                </c:pt>
                <c:pt idx="497">
                  <c:v>2633370.97938489</c:v>
                </c:pt>
                <c:pt idx="498">
                  <c:v>2633378.18923098</c:v>
                </c:pt>
                <c:pt idx="499">
                  <c:v>2633379.32252654</c:v>
                </c:pt>
                <c:pt idx="500">
                  <c:v>2633377.93004054</c:v>
                </c:pt>
                <c:pt idx="501">
                  <c:v>2633372.96889317</c:v>
                </c:pt>
                <c:pt idx="502">
                  <c:v>2633376.87853024</c:v>
                </c:pt>
                <c:pt idx="503">
                  <c:v>2633388.50003281</c:v>
                </c:pt>
                <c:pt idx="504">
                  <c:v>2633379.65207768</c:v>
                </c:pt>
                <c:pt idx="505">
                  <c:v>2633379.90380063</c:v>
                </c:pt>
                <c:pt idx="506">
                  <c:v>2633373.70975326</c:v>
                </c:pt>
                <c:pt idx="507">
                  <c:v>2633377.40339375</c:v>
                </c:pt>
                <c:pt idx="508">
                  <c:v>2633379.50249844</c:v>
                </c:pt>
                <c:pt idx="509">
                  <c:v>2633380.06607741</c:v>
                </c:pt>
                <c:pt idx="510">
                  <c:v>2633379.05703662</c:v>
                </c:pt>
                <c:pt idx="511">
                  <c:v>2633378.49294328</c:v>
                </c:pt>
                <c:pt idx="512">
                  <c:v>2633383.02315737</c:v>
                </c:pt>
                <c:pt idx="513">
                  <c:v>2633376.99529687</c:v>
                </c:pt>
                <c:pt idx="514">
                  <c:v>2633374.92692016</c:v>
                </c:pt>
                <c:pt idx="515">
                  <c:v>2633372.32780832</c:v>
                </c:pt>
                <c:pt idx="516">
                  <c:v>2633376.55340164</c:v>
                </c:pt>
                <c:pt idx="517">
                  <c:v>2633375.75382198</c:v>
                </c:pt>
                <c:pt idx="518">
                  <c:v>2633375.93761349</c:v>
                </c:pt>
                <c:pt idx="519">
                  <c:v>2633377.9027838</c:v>
                </c:pt>
                <c:pt idx="520">
                  <c:v>2633379.93478278</c:v>
                </c:pt>
                <c:pt idx="521">
                  <c:v>2633376.43212434</c:v>
                </c:pt>
                <c:pt idx="522">
                  <c:v>2633376.08193678</c:v>
                </c:pt>
                <c:pt idx="523">
                  <c:v>2633375.09973803</c:v>
                </c:pt>
                <c:pt idx="524">
                  <c:v>2633376.4990971</c:v>
                </c:pt>
                <c:pt idx="525">
                  <c:v>2633377.39090598</c:v>
                </c:pt>
                <c:pt idx="526">
                  <c:v>2633378.10783106</c:v>
                </c:pt>
                <c:pt idx="527">
                  <c:v>2633378.95833285</c:v>
                </c:pt>
                <c:pt idx="528">
                  <c:v>2633375.86035637</c:v>
                </c:pt>
                <c:pt idx="529">
                  <c:v>2633381.52064211</c:v>
                </c:pt>
                <c:pt idx="530">
                  <c:v>2633376.0884404</c:v>
                </c:pt>
                <c:pt idx="531">
                  <c:v>2633380.0776449</c:v>
                </c:pt>
                <c:pt idx="532">
                  <c:v>2633374.96172569</c:v>
                </c:pt>
                <c:pt idx="533">
                  <c:v>2633375.2693394</c:v>
                </c:pt>
                <c:pt idx="534">
                  <c:v>2633377.67087625</c:v>
                </c:pt>
                <c:pt idx="535">
                  <c:v>2633376.06723667</c:v>
                </c:pt>
                <c:pt idx="536">
                  <c:v>2633375.93939701</c:v>
                </c:pt>
                <c:pt idx="537">
                  <c:v>2633377.05855477</c:v>
                </c:pt>
                <c:pt idx="538">
                  <c:v>2633378.27578903</c:v>
                </c:pt>
                <c:pt idx="539">
                  <c:v>2633378.64452754</c:v>
                </c:pt>
                <c:pt idx="540">
                  <c:v>2633378.62514109</c:v>
                </c:pt>
                <c:pt idx="541">
                  <c:v>2633380.25099921</c:v>
                </c:pt>
                <c:pt idx="542">
                  <c:v>2633379.81876622</c:v>
                </c:pt>
                <c:pt idx="543">
                  <c:v>2633382.35300285</c:v>
                </c:pt>
                <c:pt idx="544">
                  <c:v>2633379.65925618</c:v>
                </c:pt>
                <c:pt idx="545">
                  <c:v>2633380.96650216</c:v>
                </c:pt>
                <c:pt idx="546">
                  <c:v>2633381.46988522</c:v>
                </c:pt>
                <c:pt idx="547">
                  <c:v>2633380.40040838</c:v>
                </c:pt>
                <c:pt idx="548">
                  <c:v>2633379.39691148</c:v>
                </c:pt>
                <c:pt idx="549">
                  <c:v>2633380.33230757</c:v>
                </c:pt>
                <c:pt idx="550">
                  <c:v>2633379.58040876</c:v>
                </c:pt>
                <c:pt idx="551">
                  <c:v>2633378.1775223</c:v>
                </c:pt>
                <c:pt idx="552">
                  <c:v>2633379.00416814</c:v>
                </c:pt>
                <c:pt idx="553">
                  <c:v>2633379.81636631</c:v>
                </c:pt>
                <c:pt idx="554">
                  <c:v>2633378.32395977</c:v>
                </c:pt>
                <c:pt idx="555">
                  <c:v>2633379.67785459</c:v>
                </c:pt>
                <c:pt idx="556">
                  <c:v>2633379.14996713</c:v>
                </c:pt>
                <c:pt idx="557">
                  <c:v>2633379.2883358</c:v>
                </c:pt>
                <c:pt idx="558">
                  <c:v>2633378.60174313</c:v>
                </c:pt>
                <c:pt idx="559">
                  <c:v>2633378.37531402</c:v>
                </c:pt>
                <c:pt idx="560">
                  <c:v>2633378.79071051</c:v>
                </c:pt>
                <c:pt idx="561">
                  <c:v>2633377.28769041</c:v>
                </c:pt>
                <c:pt idx="562">
                  <c:v>2633377.85645555</c:v>
                </c:pt>
                <c:pt idx="563">
                  <c:v>2633378.43096516</c:v>
                </c:pt>
                <c:pt idx="564">
                  <c:v>2633378.34441555</c:v>
                </c:pt>
                <c:pt idx="565">
                  <c:v>2633379.81196157</c:v>
                </c:pt>
                <c:pt idx="566">
                  <c:v>2633377.96751852</c:v>
                </c:pt>
                <c:pt idx="567">
                  <c:v>2633377.75140492</c:v>
                </c:pt>
                <c:pt idx="568">
                  <c:v>2633378.40738061</c:v>
                </c:pt>
                <c:pt idx="569">
                  <c:v>2633379.51991399</c:v>
                </c:pt>
                <c:pt idx="570">
                  <c:v>2633377.92045418</c:v>
                </c:pt>
                <c:pt idx="571">
                  <c:v>2633377.16755895</c:v>
                </c:pt>
                <c:pt idx="572">
                  <c:v>2633375.7035365</c:v>
                </c:pt>
                <c:pt idx="573">
                  <c:v>2633376.62232364</c:v>
                </c:pt>
                <c:pt idx="574">
                  <c:v>2633377.42011087</c:v>
                </c:pt>
                <c:pt idx="575">
                  <c:v>2633374.61843692</c:v>
                </c:pt>
                <c:pt idx="576">
                  <c:v>2633377.92756929</c:v>
                </c:pt>
                <c:pt idx="577">
                  <c:v>2633377.40570899</c:v>
                </c:pt>
                <c:pt idx="578">
                  <c:v>2633378.33936697</c:v>
                </c:pt>
                <c:pt idx="579">
                  <c:v>2633377.73111159</c:v>
                </c:pt>
                <c:pt idx="580">
                  <c:v>2633377.39108739</c:v>
                </c:pt>
                <c:pt idx="581">
                  <c:v>2633377.97577465</c:v>
                </c:pt>
                <c:pt idx="582">
                  <c:v>2633377.51148844</c:v>
                </c:pt>
                <c:pt idx="583">
                  <c:v>2633377.90597139</c:v>
                </c:pt>
                <c:pt idx="584">
                  <c:v>2633378.00049691</c:v>
                </c:pt>
                <c:pt idx="585">
                  <c:v>2633378.88164711</c:v>
                </c:pt>
                <c:pt idx="586">
                  <c:v>2633377.73128972</c:v>
                </c:pt>
                <c:pt idx="587">
                  <c:v>2633378.6261217</c:v>
                </c:pt>
                <c:pt idx="588">
                  <c:v>2633378.55031785</c:v>
                </c:pt>
                <c:pt idx="589">
                  <c:v>2633377.59551065</c:v>
                </c:pt>
                <c:pt idx="590">
                  <c:v>2633377.7269648</c:v>
                </c:pt>
                <c:pt idx="591">
                  <c:v>2633377.81116844</c:v>
                </c:pt>
                <c:pt idx="592">
                  <c:v>2633377.64578172</c:v>
                </c:pt>
                <c:pt idx="593">
                  <c:v>2633376.72304422</c:v>
                </c:pt>
                <c:pt idx="594">
                  <c:v>2633376.52618193</c:v>
                </c:pt>
                <c:pt idx="595">
                  <c:v>2633377.58841112</c:v>
                </c:pt>
                <c:pt idx="596">
                  <c:v>2633376.45201859</c:v>
                </c:pt>
                <c:pt idx="597">
                  <c:v>2633376.79418171</c:v>
                </c:pt>
                <c:pt idx="598">
                  <c:v>2633376.55318906</c:v>
                </c:pt>
                <c:pt idx="599">
                  <c:v>2633376.87440387</c:v>
                </c:pt>
                <c:pt idx="600">
                  <c:v>2633376.68414916</c:v>
                </c:pt>
                <c:pt idx="601">
                  <c:v>2633376.82401552</c:v>
                </c:pt>
                <c:pt idx="602">
                  <c:v>2633377.06764664</c:v>
                </c:pt>
                <c:pt idx="603">
                  <c:v>2633376.88345149</c:v>
                </c:pt>
                <c:pt idx="604">
                  <c:v>2633377.09241645</c:v>
                </c:pt>
                <c:pt idx="605">
                  <c:v>2633377.1135311</c:v>
                </c:pt>
                <c:pt idx="606">
                  <c:v>2633377.02002682</c:v>
                </c:pt>
                <c:pt idx="607">
                  <c:v>2633377.14598212</c:v>
                </c:pt>
                <c:pt idx="608">
                  <c:v>2633377.09405509</c:v>
                </c:pt>
                <c:pt idx="609">
                  <c:v>2633377.77843978</c:v>
                </c:pt>
                <c:pt idx="610">
                  <c:v>2633377.84957741</c:v>
                </c:pt>
                <c:pt idx="611">
                  <c:v>2633378.38226594</c:v>
                </c:pt>
                <c:pt idx="612">
                  <c:v>2633378.01170743</c:v>
                </c:pt>
                <c:pt idx="613">
                  <c:v>2633377.85444057</c:v>
                </c:pt>
                <c:pt idx="614">
                  <c:v>2633378.04074284</c:v>
                </c:pt>
                <c:pt idx="615">
                  <c:v>2633377.77610937</c:v>
                </c:pt>
                <c:pt idx="616">
                  <c:v>2633377.88416554</c:v>
                </c:pt>
                <c:pt idx="617">
                  <c:v>2633378.00503288</c:v>
                </c:pt>
                <c:pt idx="618">
                  <c:v>2633378.02095189</c:v>
                </c:pt>
                <c:pt idx="619">
                  <c:v>2633377.6302008</c:v>
                </c:pt>
                <c:pt idx="620">
                  <c:v>2633377.71457472</c:v>
                </c:pt>
                <c:pt idx="621">
                  <c:v>2633377.29199781</c:v>
                </c:pt>
                <c:pt idx="622">
                  <c:v>2633377.74066559</c:v>
                </c:pt>
                <c:pt idx="623">
                  <c:v>2633377.73032258</c:v>
                </c:pt>
                <c:pt idx="624">
                  <c:v>2633377.86751334</c:v>
                </c:pt>
                <c:pt idx="625">
                  <c:v>2633377.67255425</c:v>
                </c:pt>
                <c:pt idx="626">
                  <c:v>2633377.87726254</c:v>
                </c:pt>
                <c:pt idx="627">
                  <c:v>2633377.794068</c:v>
                </c:pt>
                <c:pt idx="628">
                  <c:v>2633377.54725383</c:v>
                </c:pt>
                <c:pt idx="629">
                  <c:v>2633377.56350214</c:v>
                </c:pt>
                <c:pt idx="630">
                  <c:v>2633377.54260232</c:v>
                </c:pt>
                <c:pt idx="631">
                  <c:v>2633377.64362438</c:v>
                </c:pt>
                <c:pt idx="632">
                  <c:v>2633377.46622992</c:v>
                </c:pt>
                <c:pt idx="633">
                  <c:v>2633377.63051439</c:v>
                </c:pt>
                <c:pt idx="634">
                  <c:v>2633377.46818173</c:v>
                </c:pt>
                <c:pt idx="635">
                  <c:v>2633377.3892104</c:v>
                </c:pt>
                <c:pt idx="636">
                  <c:v>2633377.44596443</c:v>
                </c:pt>
                <c:pt idx="637">
                  <c:v>2633377.30970248</c:v>
                </c:pt>
                <c:pt idx="638">
                  <c:v>2633377.48466345</c:v>
                </c:pt>
                <c:pt idx="639">
                  <c:v>2633377.35624322</c:v>
                </c:pt>
                <c:pt idx="640">
                  <c:v>2633377.49364882</c:v>
                </c:pt>
                <c:pt idx="641">
                  <c:v>2633377.53255246</c:v>
                </c:pt>
                <c:pt idx="642">
                  <c:v>2633377.53605473</c:v>
                </c:pt>
                <c:pt idx="643">
                  <c:v>2633377.23490395</c:v>
                </c:pt>
                <c:pt idx="644">
                  <c:v>2633377.56574793</c:v>
                </c:pt>
                <c:pt idx="645">
                  <c:v>2633377.78629609</c:v>
                </c:pt>
                <c:pt idx="646">
                  <c:v>2633377.52297714</c:v>
                </c:pt>
                <c:pt idx="647">
                  <c:v>2633377.45999995</c:v>
                </c:pt>
                <c:pt idx="648">
                  <c:v>2633377.44622659</c:v>
                </c:pt>
                <c:pt idx="649">
                  <c:v>2633377.6422688</c:v>
                </c:pt>
                <c:pt idx="650">
                  <c:v>2633377.62776924</c:v>
                </c:pt>
                <c:pt idx="651">
                  <c:v>2633377.70315501</c:v>
                </c:pt>
                <c:pt idx="652">
                  <c:v>2633377.56655869</c:v>
                </c:pt>
                <c:pt idx="653">
                  <c:v>2633377.6835506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6808287.67352037</c:v>
                </c:pt>
                <c:pt idx="1">
                  <c:v>6808287.67352037</c:v>
                </c:pt>
                <c:pt idx="2">
                  <c:v>6808287.67352037</c:v>
                </c:pt>
                <c:pt idx="3">
                  <c:v>6808287.67352037</c:v>
                </c:pt>
                <c:pt idx="4">
                  <c:v>6808287.67352037</c:v>
                </c:pt>
                <c:pt idx="5">
                  <c:v>6808287.67352037</c:v>
                </c:pt>
                <c:pt idx="6">
                  <c:v>6808287.67352037</c:v>
                </c:pt>
                <c:pt idx="7">
                  <c:v>6808287.67352037</c:v>
                </c:pt>
                <c:pt idx="8">
                  <c:v>6808287.67352037</c:v>
                </c:pt>
                <c:pt idx="9">
                  <c:v>6808287.67352037</c:v>
                </c:pt>
                <c:pt idx="10">
                  <c:v>6808287.67352037</c:v>
                </c:pt>
                <c:pt idx="11">
                  <c:v>6808287.67352037</c:v>
                </c:pt>
                <c:pt idx="12">
                  <c:v>6808287.67352037</c:v>
                </c:pt>
                <c:pt idx="13">
                  <c:v>6808287.67352037</c:v>
                </c:pt>
                <c:pt idx="14">
                  <c:v>6808287.67352037</c:v>
                </c:pt>
                <c:pt idx="15">
                  <c:v>6808287.67352037</c:v>
                </c:pt>
                <c:pt idx="16">
                  <c:v>6808287.67352037</c:v>
                </c:pt>
                <c:pt idx="17">
                  <c:v>6808287.67352037</c:v>
                </c:pt>
                <c:pt idx="18">
                  <c:v>6808287.67352037</c:v>
                </c:pt>
                <c:pt idx="19">
                  <c:v>6808287.67352037</c:v>
                </c:pt>
                <c:pt idx="20">
                  <c:v>6808287.67352037</c:v>
                </c:pt>
                <c:pt idx="21">
                  <c:v>6808287.67352037</c:v>
                </c:pt>
                <c:pt idx="22">
                  <c:v>6808287.67352037</c:v>
                </c:pt>
                <c:pt idx="23">
                  <c:v>6808287.67352037</c:v>
                </c:pt>
                <c:pt idx="24">
                  <c:v>6808287.67352037</c:v>
                </c:pt>
                <c:pt idx="25">
                  <c:v>6808287.67352037</c:v>
                </c:pt>
                <c:pt idx="26">
                  <c:v>6808287.67352037</c:v>
                </c:pt>
                <c:pt idx="27">
                  <c:v>6808287.67352037</c:v>
                </c:pt>
                <c:pt idx="28">
                  <c:v>6808287.67352037</c:v>
                </c:pt>
                <c:pt idx="29">
                  <c:v>6808287.67352037</c:v>
                </c:pt>
                <c:pt idx="30">
                  <c:v>6808287.67352037</c:v>
                </c:pt>
                <c:pt idx="31">
                  <c:v>6808287.67352037</c:v>
                </c:pt>
                <c:pt idx="32">
                  <c:v>6808287.67352037</c:v>
                </c:pt>
                <c:pt idx="33">
                  <c:v>6808287.67352037</c:v>
                </c:pt>
                <c:pt idx="34">
                  <c:v>6808287.67352037</c:v>
                </c:pt>
                <c:pt idx="35">
                  <c:v>6808287.67352037</c:v>
                </c:pt>
                <c:pt idx="36">
                  <c:v>6808287.67352037</c:v>
                </c:pt>
                <c:pt idx="37">
                  <c:v>6808287.67352037</c:v>
                </c:pt>
                <c:pt idx="38">
                  <c:v>6808287.67352037</c:v>
                </c:pt>
                <c:pt idx="39">
                  <c:v>6808287.67352037</c:v>
                </c:pt>
                <c:pt idx="40">
                  <c:v>6808287.67352037</c:v>
                </c:pt>
                <c:pt idx="41">
                  <c:v>6808287.67352037</c:v>
                </c:pt>
                <c:pt idx="42">
                  <c:v>6808287.67352037</c:v>
                </c:pt>
                <c:pt idx="43">
                  <c:v>6808287.67352037</c:v>
                </c:pt>
                <c:pt idx="44">
                  <c:v>6808287.67352037</c:v>
                </c:pt>
                <c:pt idx="45">
                  <c:v>6808287.67352037</c:v>
                </c:pt>
                <c:pt idx="46">
                  <c:v>6808287.67352037</c:v>
                </c:pt>
                <c:pt idx="47">
                  <c:v>6808287.67352037</c:v>
                </c:pt>
                <c:pt idx="48">
                  <c:v>6808287.67352037</c:v>
                </c:pt>
                <c:pt idx="49">
                  <c:v>6808287.67352037</c:v>
                </c:pt>
                <c:pt idx="50">
                  <c:v>6808287.67352037</c:v>
                </c:pt>
                <c:pt idx="51">
                  <c:v>6808287.67352037</c:v>
                </c:pt>
                <c:pt idx="52">
                  <c:v>6808287.67352037</c:v>
                </c:pt>
                <c:pt idx="53">
                  <c:v>6808287.67352037</c:v>
                </c:pt>
                <c:pt idx="54">
                  <c:v>6808287.67352037</c:v>
                </c:pt>
                <c:pt idx="55">
                  <c:v>6808287.67352037</c:v>
                </c:pt>
                <c:pt idx="56">
                  <c:v>6808287.67352037</c:v>
                </c:pt>
                <c:pt idx="57">
                  <c:v>6808287.67352037</c:v>
                </c:pt>
                <c:pt idx="58">
                  <c:v>6808287.67352037</c:v>
                </c:pt>
                <c:pt idx="59">
                  <c:v>6808287.67352037</c:v>
                </c:pt>
                <c:pt idx="60">
                  <c:v>6808287.67352037</c:v>
                </c:pt>
                <c:pt idx="61">
                  <c:v>6808287.67352037</c:v>
                </c:pt>
                <c:pt idx="62">
                  <c:v>6808287.67352037</c:v>
                </c:pt>
                <c:pt idx="63">
                  <c:v>6808287.67352037</c:v>
                </c:pt>
                <c:pt idx="64">
                  <c:v>6808287.67352037</c:v>
                </c:pt>
                <c:pt idx="65">
                  <c:v>6808287.67352037</c:v>
                </c:pt>
                <c:pt idx="66">
                  <c:v>6808287.67352037</c:v>
                </c:pt>
                <c:pt idx="67">
                  <c:v>6808287.67352037</c:v>
                </c:pt>
                <c:pt idx="68">
                  <c:v>6808287.67352037</c:v>
                </c:pt>
                <c:pt idx="69">
                  <c:v>6808287.67352037</c:v>
                </c:pt>
                <c:pt idx="70">
                  <c:v>6808287.67352037</c:v>
                </c:pt>
                <c:pt idx="71">
                  <c:v>6808287.67352037</c:v>
                </c:pt>
                <c:pt idx="72">
                  <c:v>6808287.67352037</c:v>
                </c:pt>
                <c:pt idx="73">
                  <c:v>6808287.67352037</c:v>
                </c:pt>
                <c:pt idx="74">
                  <c:v>6808287.67352037</c:v>
                </c:pt>
                <c:pt idx="75">
                  <c:v>6808287.67352037</c:v>
                </c:pt>
                <c:pt idx="76">
                  <c:v>6808287.67352037</c:v>
                </c:pt>
                <c:pt idx="77">
                  <c:v>6808287.67352037</c:v>
                </c:pt>
                <c:pt idx="78">
                  <c:v>6808287.67352037</c:v>
                </c:pt>
                <c:pt idx="79">
                  <c:v>6808287.67352037</c:v>
                </c:pt>
                <c:pt idx="80">
                  <c:v>6808287.67352037</c:v>
                </c:pt>
                <c:pt idx="81">
                  <c:v>6808287.67352037</c:v>
                </c:pt>
                <c:pt idx="82">
                  <c:v>6808287.67352037</c:v>
                </c:pt>
                <c:pt idx="83">
                  <c:v>6808287.67352037</c:v>
                </c:pt>
                <c:pt idx="84">
                  <c:v>6808287.67352037</c:v>
                </c:pt>
                <c:pt idx="85">
                  <c:v>6808287.67352037</c:v>
                </c:pt>
                <c:pt idx="86">
                  <c:v>6808287.67352037</c:v>
                </c:pt>
                <c:pt idx="87">
                  <c:v>6808287.67352037</c:v>
                </c:pt>
                <c:pt idx="88">
                  <c:v>6808287.67352037</c:v>
                </c:pt>
                <c:pt idx="89">
                  <c:v>6808287.67352037</c:v>
                </c:pt>
                <c:pt idx="90">
                  <c:v>6808287.67352037</c:v>
                </c:pt>
                <c:pt idx="91">
                  <c:v>6808287.67352037</c:v>
                </c:pt>
                <c:pt idx="92">
                  <c:v>6808287.67352037</c:v>
                </c:pt>
                <c:pt idx="93">
                  <c:v>6808287.67352037</c:v>
                </c:pt>
                <c:pt idx="94">
                  <c:v>6808287.67352037</c:v>
                </c:pt>
                <c:pt idx="95">
                  <c:v>6808287.67352037</c:v>
                </c:pt>
                <c:pt idx="96">
                  <c:v>6808287.67352037</c:v>
                </c:pt>
                <c:pt idx="97">
                  <c:v>6808287.67352037</c:v>
                </c:pt>
                <c:pt idx="98">
                  <c:v>6808287.67352037</c:v>
                </c:pt>
                <c:pt idx="99">
                  <c:v>6808287.67352037</c:v>
                </c:pt>
                <c:pt idx="100">
                  <c:v>6808287.67352037</c:v>
                </c:pt>
                <c:pt idx="101">
                  <c:v>6808287.67352037</c:v>
                </c:pt>
                <c:pt idx="102">
                  <c:v>6808287.67352037</c:v>
                </c:pt>
                <c:pt idx="103">
                  <c:v>6808287.67352037</c:v>
                </c:pt>
                <c:pt idx="104">
                  <c:v>6808287.67352037</c:v>
                </c:pt>
                <c:pt idx="105">
                  <c:v>6808287.67352037</c:v>
                </c:pt>
                <c:pt idx="106">
                  <c:v>6808287.67352037</c:v>
                </c:pt>
                <c:pt idx="107">
                  <c:v>6808287.67352037</c:v>
                </c:pt>
                <c:pt idx="108">
                  <c:v>6808287.67352037</c:v>
                </c:pt>
                <c:pt idx="109">
                  <c:v>6808287.67352037</c:v>
                </c:pt>
                <c:pt idx="110">
                  <c:v>6808287.67352037</c:v>
                </c:pt>
                <c:pt idx="111">
                  <c:v>6808287.67352037</c:v>
                </c:pt>
                <c:pt idx="112">
                  <c:v>6808287.67352037</c:v>
                </c:pt>
                <c:pt idx="113">
                  <c:v>6808287.67352037</c:v>
                </c:pt>
                <c:pt idx="114">
                  <c:v>6808287.67352037</c:v>
                </c:pt>
                <c:pt idx="115">
                  <c:v>6808287.67352037</c:v>
                </c:pt>
                <c:pt idx="116">
                  <c:v>6808287.67352037</c:v>
                </c:pt>
                <c:pt idx="117">
                  <c:v>6808287.67352037</c:v>
                </c:pt>
                <c:pt idx="118">
                  <c:v>6808287.67352037</c:v>
                </c:pt>
                <c:pt idx="119">
                  <c:v>6808287.67352037</c:v>
                </c:pt>
                <c:pt idx="120">
                  <c:v>6808287.67352037</c:v>
                </c:pt>
                <c:pt idx="121">
                  <c:v>6808287.67352037</c:v>
                </c:pt>
                <c:pt idx="122">
                  <c:v>6808287.67352037</c:v>
                </c:pt>
                <c:pt idx="123">
                  <c:v>6808287.67352037</c:v>
                </c:pt>
                <c:pt idx="124">
                  <c:v>6808287.67352037</c:v>
                </c:pt>
                <c:pt idx="125">
                  <c:v>6808287.67352037</c:v>
                </c:pt>
                <c:pt idx="126">
                  <c:v>6808287.67352037</c:v>
                </c:pt>
                <c:pt idx="127">
                  <c:v>6808287.67352037</c:v>
                </c:pt>
                <c:pt idx="128">
                  <c:v>6808287.67352037</c:v>
                </c:pt>
                <c:pt idx="129">
                  <c:v>6808287.67352037</c:v>
                </c:pt>
                <c:pt idx="130">
                  <c:v>6808287.67352037</c:v>
                </c:pt>
                <c:pt idx="131">
                  <c:v>6808287.67352037</c:v>
                </c:pt>
                <c:pt idx="132">
                  <c:v>6808287.67352037</c:v>
                </c:pt>
                <c:pt idx="133">
                  <c:v>6808287.67352037</c:v>
                </c:pt>
                <c:pt idx="134">
                  <c:v>6808287.67352037</c:v>
                </c:pt>
                <c:pt idx="135">
                  <c:v>6808287.67352037</c:v>
                </c:pt>
                <c:pt idx="136">
                  <c:v>6808287.67352037</c:v>
                </c:pt>
                <c:pt idx="137">
                  <c:v>6808287.67352037</c:v>
                </c:pt>
                <c:pt idx="138">
                  <c:v>6808287.67352037</c:v>
                </c:pt>
                <c:pt idx="139">
                  <c:v>6808287.67352037</c:v>
                </c:pt>
                <c:pt idx="140">
                  <c:v>6808287.67352037</c:v>
                </c:pt>
                <c:pt idx="141">
                  <c:v>6808287.67352037</c:v>
                </c:pt>
                <c:pt idx="142">
                  <c:v>6808287.67352037</c:v>
                </c:pt>
                <c:pt idx="143">
                  <c:v>6808287.67352037</c:v>
                </c:pt>
                <c:pt idx="144">
                  <c:v>6808287.67352037</c:v>
                </c:pt>
                <c:pt idx="145">
                  <c:v>6808287.67352037</c:v>
                </c:pt>
                <c:pt idx="146">
                  <c:v>6808287.67352037</c:v>
                </c:pt>
                <c:pt idx="147">
                  <c:v>6808287.67352037</c:v>
                </c:pt>
                <c:pt idx="148">
                  <c:v>6808287.67352037</c:v>
                </c:pt>
                <c:pt idx="149">
                  <c:v>6808287.67352037</c:v>
                </c:pt>
                <c:pt idx="150">
                  <c:v>6808287.67352037</c:v>
                </c:pt>
                <c:pt idx="151">
                  <c:v>6808287.67352037</c:v>
                </c:pt>
                <c:pt idx="152">
                  <c:v>6808287.67352037</c:v>
                </c:pt>
                <c:pt idx="153">
                  <c:v>6808287.67352037</c:v>
                </c:pt>
                <c:pt idx="154">
                  <c:v>6808287.67352037</c:v>
                </c:pt>
                <c:pt idx="155">
                  <c:v>6808287.67352037</c:v>
                </c:pt>
                <c:pt idx="156">
                  <c:v>6808287.67352037</c:v>
                </c:pt>
                <c:pt idx="157">
                  <c:v>6808287.67352037</c:v>
                </c:pt>
                <c:pt idx="158">
                  <c:v>6808287.67352037</c:v>
                </c:pt>
                <c:pt idx="159">
                  <c:v>6808287.67352037</c:v>
                </c:pt>
                <c:pt idx="160">
                  <c:v>6808287.67352037</c:v>
                </c:pt>
                <c:pt idx="161">
                  <c:v>6808287.67352037</c:v>
                </c:pt>
                <c:pt idx="162">
                  <c:v>6808287.67352037</c:v>
                </c:pt>
                <c:pt idx="163">
                  <c:v>6808287.67352037</c:v>
                </c:pt>
                <c:pt idx="164">
                  <c:v>6808287.67352037</c:v>
                </c:pt>
                <c:pt idx="165">
                  <c:v>6808287.67352037</c:v>
                </c:pt>
                <c:pt idx="166">
                  <c:v>6808287.67352037</c:v>
                </c:pt>
                <c:pt idx="167">
                  <c:v>6808287.67352037</c:v>
                </c:pt>
                <c:pt idx="168">
                  <c:v>6808287.67352037</c:v>
                </c:pt>
                <c:pt idx="169">
                  <c:v>6808287.67352037</c:v>
                </c:pt>
                <c:pt idx="170">
                  <c:v>6808287.67352037</c:v>
                </c:pt>
                <c:pt idx="171">
                  <c:v>6808287.67352037</c:v>
                </c:pt>
                <c:pt idx="172">
                  <c:v>6808287.67352037</c:v>
                </c:pt>
                <c:pt idx="173">
                  <c:v>6808287.67352037</c:v>
                </c:pt>
                <c:pt idx="174">
                  <c:v>6808287.67352037</c:v>
                </c:pt>
                <c:pt idx="175">
                  <c:v>6808287.67352037</c:v>
                </c:pt>
                <c:pt idx="176">
                  <c:v>6808287.67352037</c:v>
                </c:pt>
                <c:pt idx="177">
                  <c:v>6808287.67352037</c:v>
                </c:pt>
                <c:pt idx="178">
                  <c:v>6808287.67352037</c:v>
                </c:pt>
                <c:pt idx="179">
                  <c:v>6808287.67352037</c:v>
                </c:pt>
                <c:pt idx="180">
                  <c:v>6808287.67352037</c:v>
                </c:pt>
                <c:pt idx="181">
                  <c:v>6808287.67352037</c:v>
                </c:pt>
                <c:pt idx="182">
                  <c:v>6808287.67352037</c:v>
                </c:pt>
                <c:pt idx="183">
                  <c:v>6808287.67352037</c:v>
                </c:pt>
                <c:pt idx="184">
                  <c:v>6808287.67352037</c:v>
                </c:pt>
                <c:pt idx="185">
                  <c:v>6808287.67352037</c:v>
                </c:pt>
                <c:pt idx="186">
                  <c:v>6808287.67352037</c:v>
                </c:pt>
                <c:pt idx="187">
                  <c:v>6808287.67352037</c:v>
                </c:pt>
                <c:pt idx="188">
                  <c:v>6808287.67352037</c:v>
                </c:pt>
                <c:pt idx="189">
                  <c:v>6808287.67352037</c:v>
                </c:pt>
                <c:pt idx="190">
                  <c:v>6808287.67352037</c:v>
                </c:pt>
                <c:pt idx="191">
                  <c:v>6808287.67352037</c:v>
                </c:pt>
                <c:pt idx="192">
                  <c:v>6808287.67352037</c:v>
                </c:pt>
                <c:pt idx="193">
                  <c:v>6808287.67352037</c:v>
                </c:pt>
                <c:pt idx="194">
                  <c:v>6808287.67352037</c:v>
                </c:pt>
                <c:pt idx="195">
                  <c:v>6808287.67352037</c:v>
                </c:pt>
                <c:pt idx="196">
                  <c:v>6808287.67352037</c:v>
                </c:pt>
                <c:pt idx="197">
                  <c:v>6808287.67352037</c:v>
                </c:pt>
                <c:pt idx="198">
                  <c:v>6808287.67352037</c:v>
                </c:pt>
                <c:pt idx="199">
                  <c:v>6808287.67352037</c:v>
                </c:pt>
                <c:pt idx="200">
                  <c:v>6808287.67352037</c:v>
                </c:pt>
                <c:pt idx="201">
                  <c:v>6808287.67352037</c:v>
                </c:pt>
                <c:pt idx="202">
                  <c:v>6808287.67352037</c:v>
                </c:pt>
                <c:pt idx="203">
                  <c:v>6808287.67352037</c:v>
                </c:pt>
                <c:pt idx="204">
                  <c:v>6808287.67352037</c:v>
                </c:pt>
                <c:pt idx="205">
                  <c:v>6808287.67352037</c:v>
                </c:pt>
                <c:pt idx="206">
                  <c:v>6808287.67352037</c:v>
                </c:pt>
                <c:pt idx="207">
                  <c:v>6808287.67352037</c:v>
                </c:pt>
                <c:pt idx="208">
                  <c:v>6808287.67352037</c:v>
                </c:pt>
                <c:pt idx="209">
                  <c:v>6808287.67352037</c:v>
                </c:pt>
                <c:pt idx="210">
                  <c:v>6808287.67352037</c:v>
                </c:pt>
                <c:pt idx="211">
                  <c:v>6808287.67352037</c:v>
                </c:pt>
                <c:pt idx="212">
                  <c:v>6808287.67352037</c:v>
                </c:pt>
                <c:pt idx="213">
                  <c:v>6808287.67352037</c:v>
                </c:pt>
                <c:pt idx="214">
                  <c:v>6808287.67352037</c:v>
                </c:pt>
                <c:pt idx="215">
                  <c:v>6808287.67352037</c:v>
                </c:pt>
                <c:pt idx="216">
                  <c:v>6808287.67352037</c:v>
                </c:pt>
                <c:pt idx="217">
                  <c:v>6808287.67352037</c:v>
                </c:pt>
                <c:pt idx="218">
                  <c:v>6808287.67352037</c:v>
                </c:pt>
                <c:pt idx="219">
                  <c:v>6808287.67352037</c:v>
                </c:pt>
                <c:pt idx="220">
                  <c:v>6808287.67352037</c:v>
                </c:pt>
                <c:pt idx="221">
                  <c:v>6808287.67352037</c:v>
                </c:pt>
                <c:pt idx="222">
                  <c:v>6808287.67352037</c:v>
                </c:pt>
                <c:pt idx="223">
                  <c:v>6808287.67352037</c:v>
                </c:pt>
                <c:pt idx="224">
                  <c:v>6808287.67352037</c:v>
                </c:pt>
                <c:pt idx="225">
                  <c:v>6808287.67352037</c:v>
                </c:pt>
                <c:pt idx="226">
                  <c:v>6808287.67352037</c:v>
                </c:pt>
                <c:pt idx="227">
                  <c:v>6808287.67352037</c:v>
                </c:pt>
                <c:pt idx="228">
                  <c:v>6808287.67352037</c:v>
                </c:pt>
                <c:pt idx="229">
                  <c:v>6808287.67352037</c:v>
                </c:pt>
                <c:pt idx="230">
                  <c:v>6808287.67352037</c:v>
                </c:pt>
                <c:pt idx="231">
                  <c:v>6808287.67352037</c:v>
                </c:pt>
                <c:pt idx="232">
                  <c:v>6808287.67352037</c:v>
                </c:pt>
                <c:pt idx="233">
                  <c:v>6808287.67352037</c:v>
                </c:pt>
                <c:pt idx="234">
                  <c:v>6808287.67352037</c:v>
                </c:pt>
                <c:pt idx="235">
                  <c:v>6808287.67352037</c:v>
                </c:pt>
                <c:pt idx="236">
                  <c:v>6808287.67352037</c:v>
                </c:pt>
                <c:pt idx="237">
                  <c:v>6808287.67352037</c:v>
                </c:pt>
                <c:pt idx="238">
                  <c:v>6808287.67352037</c:v>
                </c:pt>
                <c:pt idx="239">
                  <c:v>6808287.67352037</c:v>
                </c:pt>
                <c:pt idx="240">
                  <c:v>6808287.67352037</c:v>
                </c:pt>
                <c:pt idx="241">
                  <c:v>6808287.67352037</c:v>
                </c:pt>
                <c:pt idx="242">
                  <c:v>6808287.67352037</c:v>
                </c:pt>
                <c:pt idx="243">
                  <c:v>6808287.67352037</c:v>
                </c:pt>
                <c:pt idx="244">
                  <c:v>6808287.67352037</c:v>
                </c:pt>
                <c:pt idx="245">
                  <c:v>6808287.67352037</c:v>
                </c:pt>
                <c:pt idx="246">
                  <c:v>6808287.67352037</c:v>
                </c:pt>
                <c:pt idx="247">
                  <c:v>6808287.67352037</c:v>
                </c:pt>
                <c:pt idx="248">
                  <c:v>6808287.67352037</c:v>
                </c:pt>
                <c:pt idx="249">
                  <c:v>6808287.67352037</c:v>
                </c:pt>
                <c:pt idx="250">
                  <c:v>6808287.67352037</c:v>
                </c:pt>
                <c:pt idx="251">
                  <c:v>6808287.67352037</c:v>
                </c:pt>
                <c:pt idx="252">
                  <c:v>6808287.67352037</c:v>
                </c:pt>
                <c:pt idx="253">
                  <c:v>6808287.67352037</c:v>
                </c:pt>
                <c:pt idx="254">
                  <c:v>6808287.67352037</c:v>
                </c:pt>
                <c:pt idx="255">
                  <c:v>6808287.67352037</c:v>
                </c:pt>
                <c:pt idx="256">
                  <c:v>6808287.67352037</c:v>
                </c:pt>
                <c:pt idx="257">
                  <c:v>6808287.67352037</c:v>
                </c:pt>
                <c:pt idx="258">
                  <c:v>6808287.67352037</c:v>
                </c:pt>
                <c:pt idx="259">
                  <c:v>6808287.67352037</c:v>
                </c:pt>
                <c:pt idx="260">
                  <c:v>6808287.67352037</c:v>
                </c:pt>
                <c:pt idx="261">
                  <c:v>6808287.67352037</c:v>
                </c:pt>
                <c:pt idx="262">
                  <c:v>6808287.67352037</c:v>
                </c:pt>
                <c:pt idx="263">
                  <c:v>6808287.67352037</c:v>
                </c:pt>
                <c:pt idx="264">
                  <c:v>6808287.67352037</c:v>
                </c:pt>
                <c:pt idx="265">
                  <c:v>6808287.67352037</c:v>
                </c:pt>
                <c:pt idx="266">
                  <c:v>6808287.67352037</c:v>
                </c:pt>
                <c:pt idx="267">
                  <c:v>6808287.67352037</c:v>
                </c:pt>
                <c:pt idx="268">
                  <c:v>6808287.67352037</c:v>
                </c:pt>
                <c:pt idx="269">
                  <c:v>6808287.67352037</c:v>
                </c:pt>
                <c:pt idx="270">
                  <c:v>6808287.67352037</c:v>
                </c:pt>
                <c:pt idx="271">
                  <c:v>6808287.67352037</c:v>
                </c:pt>
                <c:pt idx="272">
                  <c:v>6808287.67352037</c:v>
                </c:pt>
                <c:pt idx="273">
                  <c:v>6808287.67352037</c:v>
                </c:pt>
                <c:pt idx="274">
                  <c:v>6808287.67352037</c:v>
                </c:pt>
                <c:pt idx="275">
                  <c:v>6808287.67352037</c:v>
                </c:pt>
                <c:pt idx="276">
                  <c:v>6808287.67352037</c:v>
                </c:pt>
                <c:pt idx="277">
                  <c:v>6808287.67352037</c:v>
                </c:pt>
                <c:pt idx="278">
                  <c:v>6808287.67352037</c:v>
                </c:pt>
                <c:pt idx="279">
                  <c:v>6808287.67352037</c:v>
                </c:pt>
                <c:pt idx="280">
                  <c:v>6808287.67352037</c:v>
                </c:pt>
                <c:pt idx="281">
                  <c:v>6808287.67352037</c:v>
                </c:pt>
                <c:pt idx="282">
                  <c:v>6808287.67352037</c:v>
                </c:pt>
                <c:pt idx="283">
                  <c:v>6808287.67352037</c:v>
                </c:pt>
                <c:pt idx="284">
                  <c:v>6808287.67352037</c:v>
                </c:pt>
                <c:pt idx="285">
                  <c:v>6808287.67352037</c:v>
                </c:pt>
                <c:pt idx="286">
                  <c:v>6808287.67352037</c:v>
                </c:pt>
                <c:pt idx="287">
                  <c:v>6808287.67352037</c:v>
                </c:pt>
                <c:pt idx="288">
                  <c:v>6808287.67352037</c:v>
                </c:pt>
                <c:pt idx="289">
                  <c:v>6808287.67352037</c:v>
                </c:pt>
                <c:pt idx="290">
                  <c:v>6808287.67352037</c:v>
                </c:pt>
                <c:pt idx="291">
                  <c:v>6808287.67352037</c:v>
                </c:pt>
                <c:pt idx="292">
                  <c:v>6808287.67352037</c:v>
                </c:pt>
                <c:pt idx="293">
                  <c:v>6808287.67352037</c:v>
                </c:pt>
                <c:pt idx="294">
                  <c:v>6808287.67352037</c:v>
                </c:pt>
                <c:pt idx="295">
                  <c:v>6808287.67352037</c:v>
                </c:pt>
                <c:pt idx="296">
                  <c:v>6808287.67352037</c:v>
                </c:pt>
                <c:pt idx="297">
                  <c:v>6808287.67352037</c:v>
                </c:pt>
                <c:pt idx="298">
                  <c:v>6808287.67352037</c:v>
                </c:pt>
                <c:pt idx="299">
                  <c:v>6808287.67352037</c:v>
                </c:pt>
                <c:pt idx="300">
                  <c:v>6808287.67352037</c:v>
                </c:pt>
                <c:pt idx="301">
                  <c:v>6808287.67352037</c:v>
                </c:pt>
                <c:pt idx="302">
                  <c:v>6808287.67352037</c:v>
                </c:pt>
                <c:pt idx="303">
                  <c:v>6808287.67352037</c:v>
                </c:pt>
                <c:pt idx="304">
                  <c:v>6808287.67352037</c:v>
                </c:pt>
                <c:pt idx="305">
                  <c:v>6808287.67352037</c:v>
                </c:pt>
                <c:pt idx="306">
                  <c:v>6808287.67352037</c:v>
                </c:pt>
                <c:pt idx="307">
                  <c:v>6808287.67352037</c:v>
                </c:pt>
                <c:pt idx="308">
                  <c:v>6808287.67352037</c:v>
                </c:pt>
                <c:pt idx="309">
                  <c:v>6808287.67352037</c:v>
                </c:pt>
                <c:pt idx="310">
                  <c:v>6808287.67352037</c:v>
                </c:pt>
                <c:pt idx="311">
                  <c:v>6808287.67352037</c:v>
                </c:pt>
                <c:pt idx="312">
                  <c:v>6808287.67352037</c:v>
                </c:pt>
                <c:pt idx="313">
                  <c:v>6808287.67352037</c:v>
                </c:pt>
                <c:pt idx="314">
                  <c:v>6808287.67352037</c:v>
                </c:pt>
                <c:pt idx="315">
                  <c:v>6808287.67352037</c:v>
                </c:pt>
                <c:pt idx="316">
                  <c:v>6808287.67352037</c:v>
                </c:pt>
                <c:pt idx="317">
                  <c:v>6808287.67352037</c:v>
                </c:pt>
                <c:pt idx="318">
                  <c:v>6808287.67352037</c:v>
                </c:pt>
                <c:pt idx="319">
                  <c:v>6808287.67352037</c:v>
                </c:pt>
                <c:pt idx="320">
                  <c:v>6808287.67352037</c:v>
                </c:pt>
                <c:pt idx="321">
                  <c:v>6808287.67352037</c:v>
                </c:pt>
                <c:pt idx="322">
                  <c:v>6808287.67352037</c:v>
                </c:pt>
                <c:pt idx="323">
                  <c:v>6808287.67352037</c:v>
                </c:pt>
                <c:pt idx="324">
                  <c:v>6808287.67352037</c:v>
                </c:pt>
                <c:pt idx="325">
                  <c:v>6808287.67352037</c:v>
                </c:pt>
                <c:pt idx="326">
                  <c:v>6808287.67352037</c:v>
                </c:pt>
                <c:pt idx="327">
                  <c:v>6808287.67352037</c:v>
                </c:pt>
                <c:pt idx="328">
                  <c:v>6808287.67352037</c:v>
                </c:pt>
                <c:pt idx="329">
                  <c:v>6808287.67352037</c:v>
                </c:pt>
                <c:pt idx="330">
                  <c:v>6808287.67352037</c:v>
                </c:pt>
                <c:pt idx="331">
                  <c:v>6808287.67352037</c:v>
                </c:pt>
                <c:pt idx="332">
                  <c:v>6808287.67352037</c:v>
                </c:pt>
                <c:pt idx="333">
                  <c:v>6808287.67352037</c:v>
                </c:pt>
                <c:pt idx="334">
                  <c:v>6808287.67352037</c:v>
                </c:pt>
                <c:pt idx="335">
                  <c:v>6808287.67352037</c:v>
                </c:pt>
                <c:pt idx="336">
                  <c:v>6808287.67352037</c:v>
                </c:pt>
                <c:pt idx="337">
                  <c:v>6808287.67352037</c:v>
                </c:pt>
                <c:pt idx="338">
                  <c:v>6808287.67352037</c:v>
                </c:pt>
                <c:pt idx="339">
                  <c:v>6808287.67352037</c:v>
                </c:pt>
                <c:pt idx="340">
                  <c:v>6808287.67352037</c:v>
                </c:pt>
                <c:pt idx="341">
                  <c:v>6808287.67352037</c:v>
                </c:pt>
                <c:pt idx="342">
                  <c:v>6808287.67352037</c:v>
                </c:pt>
                <c:pt idx="343">
                  <c:v>6808287.67352037</c:v>
                </c:pt>
                <c:pt idx="344">
                  <c:v>6808287.67352037</c:v>
                </c:pt>
                <c:pt idx="345">
                  <c:v>6808287.67352037</c:v>
                </c:pt>
                <c:pt idx="346">
                  <c:v>6808287.67352037</c:v>
                </c:pt>
                <c:pt idx="347">
                  <c:v>6808287.67352037</c:v>
                </c:pt>
                <c:pt idx="348">
                  <c:v>6808287.67352037</c:v>
                </c:pt>
                <c:pt idx="349">
                  <c:v>6808287.67352037</c:v>
                </c:pt>
                <c:pt idx="350">
                  <c:v>6808287.67352037</c:v>
                </c:pt>
                <c:pt idx="351">
                  <c:v>6808287.67352037</c:v>
                </c:pt>
                <c:pt idx="352">
                  <c:v>6808287.67352037</c:v>
                </c:pt>
                <c:pt idx="353">
                  <c:v>6808287.67352037</c:v>
                </c:pt>
                <c:pt idx="354">
                  <c:v>6808287.67352037</c:v>
                </c:pt>
                <c:pt idx="355">
                  <c:v>6808287.67352037</c:v>
                </c:pt>
                <c:pt idx="356">
                  <c:v>6808287.67352037</c:v>
                </c:pt>
                <c:pt idx="357">
                  <c:v>6808287.67352037</c:v>
                </c:pt>
                <c:pt idx="358">
                  <c:v>6808287.67352037</c:v>
                </c:pt>
                <c:pt idx="359">
                  <c:v>6808287.67352037</c:v>
                </c:pt>
                <c:pt idx="360">
                  <c:v>6808287.67352037</c:v>
                </c:pt>
                <c:pt idx="361">
                  <c:v>6808287.67352037</c:v>
                </c:pt>
                <c:pt idx="362">
                  <c:v>6808287.67352037</c:v>
                </c:pt>
                <c:pt idx="363">
                  <c:v>6808287.67352037</c:v>
                </c:pt>
                <c:pt idx="364">
                  <c:v>6808287.67352037</c:v>
                </c:pt>
                <c:pt idx="365">
                  <c:v>6808287.67352037</c:v>
                </c:pt>
                <c:pt idx="366">
                  <c:v>6808287.67352037</c:v>
                </c:pt>
                <c:pt idx="367">
                  <c:v>6808287.67352037</c:v>
                </c:pt>
                <c:pt idx="368">
                  <c:v>6808287.67352037</c:v>
                </c:pt>
                <c:pt idx="369">
                  <c:v>6808287.67352037</c:v>
                </c:pt>
                <c:pt idx="370">
                  <c:v>6808287.67352037</c:v>
                </c:pt>
                <c:pt idx="371">
                  <c:v>6808287.67352037</c:v>
                </c:pt>
                <c:pt idx="372">
                  <c:v>6808287.67352037</c:v>
                </c:pt>
                <c:pt idx="373">
                  <c:v>6808287.67352037</c:v>
                </c:pt>
                <c:pt idx="374">
                  <c:v>6808287.67352037</c:v>
                </c:pt>
                <c:pt idx="375">
                  <c:v>6808287.67352037</c:v>
                </c:pt>
                <c:pt idx="376">
                  <c:v>6808287.67352037</c:v>
                </c:pt>
                <c:pt idx="377">
                  <c:v>6808287.67352037</c:v>
                </c:pt>
                <c:pt idx="378">
                  <c:v>6808287.67352037</c:v>
                </c:pt>
                <c:pt idx="379">
                  <c:v>6808287.67352037</c:v>
                </c:pt>
                <c:pt idx="380">
                  <c:v>6808287.67352037</c:v>
                </c:pt>
                <c:pt idx="381">
                  <c:v>6808287.67352037</c:v>
                </c:pt>
                <c:pt idx="382">
                  <c:v>6808287.67352037</c:v>
                </c:pt>
                <c:pt idx="383">
                  <c:v>6808287.67352037</c:v>
                </c:pt>
                <c:pt idx="384">
                  <c:v>6808287.67352037</c:v>
                </c:pt>
                <c:pt idx="385">
                  <c:v>6808287.67352037</c:v>
                </c:pt>
                <c:pt idx="386">
                  <c:v>6808287.67352037</c:v>
                </c:pt>
                <c:pt idx="387">
                  <c:v>6808287.67352037</c:v>
                </c:pt>
                <c:pt idx="388">
                  <c:v>6808287.67352037</c:v>
                </c:pt>
                <c:pt idx="389">
                  <c:v>6808287.67352037</c:v>
                </c:pt>
                <c:pt idx="390">
                  <c:v>6808287.67352037</c:v>
                </c:pt>
                <c:pt idx="391">
                  <c:v>6808287.67352037</c:v>
                </c:pt>
                <c:pt idx="392">
                  <c:v>6808287.67352037</c:v>
                </c:pt>
                <c:pt idx="393">
                  <c:v>6808287.67352037</c:v>
                </c:pt>
                <c:pt idx="394">
                  <c:v>6808287.67352037</c:v>
                </c:pt>
                <c:pt idx="395">
                  <c:v>6808287.67352037</c:v>
                </c:pt>
                <c:pt idx="396">
                  <c:v>6808287.67352037</c:v>
                </c:pt>
                <c:pt idx="397">
                  <c:v>6808287.67352037</c:v>
                </c:pt>
                <c:pt idx="398">
                  <c:v>6808287.67352037</c:v>
                </c:pt>
                <c:pt idx="399">
                  <c:v>6808287.67352037</c:v>
                </c:pt>
                <c:pt idx="400">
                  <c:v>6808287.67352037</c:v>
                </c:pt>
                <c:pt idx="401">
                  <c:v>6808287.67352037</c:v>
                </c:pt>
                <c:pt idx="402">
                  <c:v>6808287.67352037</c:v>
                </c:pt>
                <c:pt idx="403">
                  <c:v>6808287.67352037</c:v>
                </c:pt>
                <c:pt idx="404">
                  <c:v>6808287.67352037</c:v>
                </c:pt>
                <c:pt idx="405">
                  <c:v>6808287.67352037</c:v>
                </c:pt>
                <c:pt idx="406">
                  <c:v>6808287.67352037</c:v>
                </c:pt>
                <c:pt idx="407">
                  <c:v>6808287.67352037</c:v>
                </c:pt>
                <c:pt idx="408">
                  <c:v>6808287.67352037</c:v>
                </c:pt>
                <c:pt idx="409">
                  <c:v>6808287.67352037</c:v>
                </c:pt>
                <c:pt idx="410">
                  <c:v>6808287.67352037</c:v>
                </c:pt>
                <c:pt idx="411">
                  <c:v>6808287.67352037</c:v>
                </c:pt>
                <c:pt idx="412">
                  <c:v>6808287.67352037</c:v>
                </c:pt>
                <c:pt idx="413">
                  <c:v>6808287.67352037</c:v>
                </c:pt>
                <c:pt idx="414">
                  <c:v>6808287.67352037</c:v>
                </c:pt>
                <c:pt idx="415">
                  <c:v>6808287.67352037</c:v>
                </c:pt>
                <c:pt idx="416">
                  <c:v>6808287.67352037</c:v>
                </c:pt>
                <c:pt idx="417">
                  <c:v>6808287.67352037</c:v>
                </c:pt>
                <c:pt idx="418">
                  <c:v>6808287.67352037</c:v>
                </c:pt>
                <c:pt idx="419">
                  <c:v>6808287.67352037</c:v>
                </c:pt>
                <c:pt idx="420">
                  <c:v>6808287.67352037</c:v>
                </c:pt>
                <c:pt idx="421">
                  <c:v>6808287.67352037</c:v>
                </c:pt>
                <c:pt idx="422">
                  <c:v>6808287.67352037</c:v>
                </c:pt>
                <c:pt idx="423">
                  <c:v>6808287.67352037</c:v>
                </c:pt>
                <c:pt idx="424">
                  <c:v>6808287.67352037</c:v>
                </c:pt>
                <c:pt idx="425">
                  <c:v>6808287.67352037</c:v>
                </c:pt>
                <c:pt idx="426">
                  <c:v>6808287.67352037</c:v>
                </c:pt>
                <c:pt idx="427">
                  <c:v>6808287.67352037</c:v>
                </c:pt>
                <c:pt idx="428">
                  <c:v>6808287.67352037</c:v>
                </c:pt>
                <c:pt idx="429">
                  <c:v>6808287.67352037</c:v>
                </c:pt>
                <c:pt idx="430">
                  <c:v>6808287.67352037</c:v>
                </c:pt>
                <c:pt idx="431">
                  <c:v>6808287.67352037</c:v>
                </c:pt>
                <c:pt idx="432">
                  <c:v>6808287.67352037</c:v>
                </c:pt>
                <c:pt idx="433">
                  <c:v>6808287.67352037</c:v>
                </c:pt>
                <c:pt idx="434">
                  <c:v>6808287.67352037</c:v>
                </c:pt>
                <c:pt idx="435">
                  <c:v>6808287.67352037</c:v>
                </c:pt>
                <c:pt idx="436">
                  <c:v>6808287.67352037</c:v>
                </c:pt>
                <c:pt idx="437">
                  <c:v>6808287.67352037</c:v>
                </c:pt>
                <c:pt idx="438">
                  <c:v>6808287.67352037</c:v>
                </c:pt>
                <c:pt idx="439">
                  <c:v>6808287.67352037</c:v>
                </c:pt>
                <c:pt idx="440">
                  <c:v>6808287.67352037</c:v>
                </c:pt>
                <c:pt idx="441">
                  <c:v>6808287.67352037</c:v>
                </c:pt>
                <c:pt idx="442">
                  <c:v>6808287.67352037</c:v>
                </c:pt>
                <c:pt idx="443">
                  <c:v>6808287.67352037</c:v>
                </c:pt>
                <c:pt idx="444">
                  <c:v>6808287.67352037</c:v>
                </c:pt>
                <c:pt idx="445">
                  <c:v>6808287.67352037</c:v>
                </c:pt>
                <c:pt idx="446">
                  <c:v>6808287.67352037</c:v>
                </c:pt>
                <c:pt idx="447">
                  <c:v>6808287.67352037</c:v>
                </c:pt>
                <c:pt idx="448">
                  <c:v>6808287.67352037</c:v>
                </c:pt>
                <c:pt idx="449">
                  <c:v>6808287.67352037</c:v>
                </c:pt>
                <c:pt idx="450">
                  <c:v>6808287.67352037</c:v>
                </c:pt>
                <c:pt idx="451">
                  <c:v>6808287.67352037</c:v>
                </c:pt>
                <c:pt idx="452">
                  <c:v>6808287.67352037</c:v>
                </c:pt>
                <c:pt idx="453">
                  <c:v>6808287.67352037</c:v>
                </c:pt>
                <c:pt idx="454">
                  <c:v>6808287.67352037</c:v>
                </c:pt>
                <c:pt idx="455">
                  <c:v>6808287.67352037</c:v>
                </c:pt>
                <c:pt idx="456">
                  <c:v>6808287.67352037</c:v>
                </c:pt>
                <c:pt idx="457">
                  <c:v>6808287.67352037</c:v>
                </c:pt>
                <c:pt idx="458">
                  <c:v>6808287.67352037</c:v>
                </c:pt>
                <c:pt idx="459">
                  <c:v>6808287.67352037</c:v>
                </c:pt>
                <c:pt idx="460">
                  <c:v>6808287.67352037</c:v>
                </c:pt>
                <c:pt idx="461">
                  <c:v>6808287.67352037</c:v>
                </c:pt>
                <c:pt idx="462">
                  <c:v>6808287.67352037</c:v>
                </c:pt>
                <c:pt idx="463">
                  <c:v>6808287.67352037</c:v>
                </c:pt>
                <c:pt idx="464">
                  <c:v>6808287.67352037</c:v>
                </c:pt>
                <c:pt idx="465">
                  <c:v>6808287.67352037</c:v>
                </c:pt>
                <c:pt idx="466">
                  <c:v>6808287.67352037</c:v>
                </c:pt>
                <c:pt idx="467">
                  <c:v>6808287.67352037</c:v>
                </c:pt>
                <c:pt idx="468">
                  <c:v>6808287.67352037</c:v>
                </c:pt>
                <c:pt idx="469">
                  <c:v>6808287.67352037</c:v>
                </c:pt>
                <c:pt idx="470">
                  <c:v>6808287.67352037</c:v>
                </c:pt>
                <c:pt idx="471">
                  <c:v>6808287.67352037</c:v>
                </c:pt>
                <c:pt idx="472">
                  <c:v>6808287.67352037</c:v>
                </c:pt>
                <c:pt idx="473">
                  <c:v>6808287.67352037</c:v>
                </c:pt>
                <c:pt idx="474">
                  <c:v>6808287.67352037</c:v>
                </c:pt>
                <c:pt idx="475">
                  <c:v>6808287.67352037</c:v>
                </c:pt>
                <c:pt idx="476">
                  <c:v>6808287.67352037</c:v>
                </c:pt>
                <c:pt idx="477">
                  <c:v>6808287.67352037</c:v>
                </c:pt>
                <c:pt idx="478">
                  <c:v>6808287.67352037</c:v>
                </c:pt>
                <c:pt idx="479">
                  <c:v>6808287.67352037</c:v>
                </c:pt>
                <c:pt idx="480">
                  <c:v>6808287.67352037</c:v>
                </c:pt>
                <c:pt idx="481">
                  <c:v>6808287.67352037</c:v>
                </c:pt>
                <c:pt idx="482">
                  <c:v>6808287.67352037</c:v>
                </c:pt>
                <c:pt idx="483">
                  <c:v>6808287.67352037</c:v>
                </c:pt>
                <c:pt idx="484">
                  <c:v>6808287.67352037</c:v>
                </c:pt>
                <c:pt idx="485">
                  <c:v>6808287.67352037</c:v>
                </c:pt>
                <c:pt idx="486">
                  <c:v>6808287.67352037</c:v>
                </c:pt>
                <c:pt idx="487">
                  <c:v>6808287.67352037</c:v>
                </c:pt>
                <c:pt idx="488">
                  <c:v>6808287.67352037</c:v>
                </c:pt>
                <c:pt idx="489">
                  <c:v>6808287.67352037</c:v>
                </c:pt>
                <c:pt idx="490">
                  <c:v>6808287.67352037</c:v>
                </c:pt>
                <c:pt idx="491">
                  <c:v>6808287.67352037</c:v>
                </c:pt>
                <c:pt idx="492">
                  <c:v>6808287.67352037</c:v>
                </c:pt>
                <c:pt idx="493">
                  <c:v>6808287.67352037</c:v>
                </c:pt>
                <c:pt idx="494">
                  <c:v>6808287.67352037</c:v>
                </c:pt>
                <c:pt idx="495">
                  <c:v>6808287.67352037</c:v>
                </c:pt>
                <c:pt idx="496">
                  <c:v>6808287.67352037</c:v>
                </c:pt>
                <c:pt idx="497">
                  <c:v>6808287.67352037</c:v>
                </c:pt>
                <c:pt idx="498">
                  <c:v>6808287.67352037</c:v>
                </c:pt>
                <c:pt idx="499">
                  <c:v>6808287.67352037</c:v>
                </c:pt>
                <c:pt idx="500">
                  <c:v>6808287.67352037</c:v>
                </c:pt>
                <c:pt idx="501">
                  <c:v>6808287.67352037</c:v>
                </c:pt>
                <c:pt idx="502">
                  <c:v>6808287.67352037</c:v>
                </c:pt>
                <c:pt idx="503">
                  <c:v>6808287.67352037</c:v>
                </c:pt>
                <c:pt idx="504">
                  <c:v>6808287.67352037</c:v>
                </c:pt>
                <c:pt idx="505">
                  <c:v>6808287.67352037</c:v>
                </c:pt>
                <c:pt idx="506">
                  <c:v>6808287.67352037</c:v>
                </c:pt>
                <c:pt idx="507">
                  <c:v>6808287.67352037</c:v>
                </c:pt>
                <c:pt idx="508">
                  <c:v>6808287.67352037</c:v>
                </c:pt>
                <c:pt idx="509">
                  <c:v>6808287.67352037</c:v>
                </c:pt>
                <c:pt idx="510">
                  <c:v>6808287.67352037</c:v>
                </c:pt>
                <c:pt idx="511">
                  <c:v>6808287.67352037</c:v>
                </c:pt>
                <c:pt idx="512">
                  <c:v>6808287.67352037</c:v>
                </c:pt>
                <c:pt idx="513">
                  <c:v>6808287.67352037</c:v>
                </c:pt>
                <c:pt idx="514">
                  <c:v>6808287.67352037</c:v>
                </c:pt>
                <c:pt idx="515">
                  <c:v>6808287.67352037</c:v>
                </c:pt>
                <c:pt idx="516">
                  <c:v>6808287.67352037</c:v>
                </c:pt>
                <c:pt idx="517">
                  <c:v>6808287.67352037</c:v>
                </c:pt>
                <c:pt idx="518">
                  <c:v>6808287.67352037</c:v>
                </c:pt>
                <c:pt idx="519">
                  <c:v>6808287.67352037</c:v>
                </c:pt>
                <c:pt idx="520">
                  <c:v>6808287.67352037</c:v>
                </c:pt>
                <c:pt idx="521">
                  <c:v>6808287.67352037</c:v>
                </c:pt>
                <c:pt idx="522">
                  <c:v>6808287.67352037</c:v>
                </c:pt>
                <c:pt idx="523">
                  <c:v>6808287.67352037</c:v>
                </c:pt>
                <c:pt idx="524">
                  <c:v>6808287.67352037</c:v>
                </c:pt>
                <c:pt idx="525">
                  <c:v>6808287.67352037</c:v>
                </c:pt>
                <c:pt idx="526">
                  <c:v>6808287.67352037</c:v>
                </c:pt>
                <c:pt idx="527">
                  <c:v>6808287.67352037</c:v>
                </c:pt>
                <c:pt idx="528">
                  <c:v>6808287.67352037</c:v>
                </c:pt>
                <c:pt idx="529">
                  <c:v>6808287.67352037</c:v>
                </c:pt>
                <c:pt idx="530">
                  <c:v>6808287.67352037</c:v>
                </c:pt>
                <c:pt idx="531">
                  <c:v>6808287.67352037</c:v>
                </c:pt>
                <c:pt idx="532">
                  <c:v>6808287.67352037</c:v>
                </c:pt>
                <c:pt idx="533">
                  <c:v>6808287.67352037</c:v>
                </c:pt>
                <c:pt idx="534">
                  <c:v>6808287.67352037</c:v>
                </c:pt>
                <c:pt idx="535">
                  <c:v>6808287.67352037</c:v>
                </c:pt>
                <c:pt idx="536">
                  <c:v>6808287.67352037</c:v>
                </c:pt>
                <c:pt idx="537">
                  <c:v>6808287.67352037</c:v>
                </c:pt>
                <c:pt idx="538">
                  <c:v>6808287.67352037</c:v>
                </c:pt>
                <c:pt idx="539">
                  <c:v>6808287.67352037</c:v>
                </c:pt>
                <c:pt idx="540">
                  <c:v>6808287.67352037</c:v>
                </c:pt>
                <c:pt idx="541">
                  <c:v>6808287.67352037</c:v>
                </c:pt>
                <c:pt idx="542">
                  <c:v>6808287.67352037</c:v>
                </c:pt>
                <c:pt idx="543">
                  <c:v>6808287.67352037</c:v>
                </c:pt>
                <c:pt idx="544">
                  <c:v>6808287.67352037</c:v>
                </c:pt>
                <c:pt idx="545">
                  <c:v>6808287.67352037</c:v>
                </c:pt>
                <c:pt idx="546">
                  <c:v>6808287.67352037</c:v>
                </c:pt>
                <c:pt idx="547">
                  <c:v>6808287.67352037</c:v>
                </c:pt>
                <c:pt idx="548">
                  <c:v>6808287.67352037</c:v>
                </c:pt>
                <c:pt idx="549">
                  <c:v>6808287.67352037</c:v>
                </c:pt>
                <c:pt idx="550">
                  <c:v>6808287.67352037</c:v>
                </c:pt>
                <c:pt idx="551">
                  <c:v>6808287.67352037</c:v>
                </c:pt>
                <c:pt idx="552">
                  <c:v>6808287.67352037</c:v>
                </c:pt>
                <c:pt idx="553">
                  <c:v>6808287.67352037</c:v>
                </c:pt>
                <c:pt idx="554">
                  <c:v>6808287.67352037</c:v>
                </c:pt>
                <c:pt idx="555">
                  <c:v>6808287.67352037</c:v>
                </c:pt>
                <c:pt idx="556">
                  <c:v>6808287.67352037</c:v>
                </c:pt>
                <c:pt idx="557">
                  <c:v>6808287.67352037</c:v>
                </c:pt>
                <c:pt idx="558">
                  <c:v>6808287.67352037</c:v>
                </c:pt>
                <c:pt idx="559">
                  <c:v>6808287.67352037</c:v>
                </c:pt>
                <c:pt idx="560">
                  <c:v>6808287.67352037</c:v>
                </c:pt>
                <c:pt idx="561">
                  <c:v>6808287.67352037</c:v>
                </c:pt>
                <c:pt idx="562">
                  <c:v>6808287.67352037</c:v>
                </c:pt>
                <c:pt idx="563">
                  <c:v>6808287.67352037</c:v>
                </c:pt>
                <c:pt idx="564">
                  <c:v>6808287.67352037</c:v>
                </c:pt>
                <c:pt idx="565">
                  <c:v>6808287.67352037</c:v>
                </c:pt>
                <c:pt idx="566">
                  <c:v>6808287.67352037</c:v>
                </c:pt>
                <c:pt idx="567">
                  <c:v>6808287.67352037</c:v>
                </c:pt>
                <c:pt idx="568">
                  <c:v>6808287.67352037</c:v>
                </c:pt>
                <c:pt idx="569">
                  <c:v>6808287.67352037</c:v>
                </c:pt>
                <c:pt idx="570">
                  <c:v>6808287.67352037</c:v>
                </c:pt>
                <c:pt idx="571">
                  <c:v>6808287.67352037</c:v>
                </c:pt>
                <c:pt idx="572">
                  <c:v>6808287.67352037</c:v>
                </c:pt>
                <c:pt idx="573">
                  <c:v>6808287.67352037</c:v>
                </c:pt>
                <c:pt idx="574">
                  <c:v>6808287.67352037</c:v>
                </c:pt>
                <c:pt idx="575">
                  <c:v>6808287.67352037</c:v>
                </c:pt>
                <c:pt idx="576">
                  <c:v>6808287.67352037</c:v>
                </c:pt>
                <c:pt idx="577">
                  <c:v>6808287.67352037</c:v>
                </c:pt>
                <c:pt idx="578">
                  <c:v>6808287.67352037</c:v>
                </c:pt>
                <c:pt idx="579">
                  <c:v>6808287.67352037</c:v>
                </c:pt>
                <c:pt idx="580">
                  <c:v>6808287.67352037</c:v>
                </c:pt>
                <c:pt idx="581">
                  <c:v>6808287.67352037</c:v>
                </c:pt>
                <c:pt idx="582">
                  <c:v>6808287.67352037</c:v>
                </c:pt>
                <c:pt idx="583">
                  <c:v>6808287.67352037</c:v>
                </c:pt>
                <c:pt idx="584">
                  <c:v>6808287.67352037</c:v>
                </c:pt>
                <c:pt idx="585">
                  <c:v>6808287.67352037</c:v>
                </c:pt>
                <c:pt idx="586">
                  <c:v>6808287.67352037</c:v>
                </c:pt>
                <c:pt idx="587">
                  <c:v>6808287.67352037</c:v>
                </c:pt>
                <c:pt idx="588">
                  <c:v>6808287.67352037</c:v>
                </c:pt>
                <c:pt idx="589">
                  <c:v>6808287.67352037</c:v>
                </c:pt>
                <c:pt idx="590">
                  <c:v>6808287.67352037</c:v>
                </c:pt>
                <c:pt idx="591">
                  <c:v>6808287.67352037</c:v>
                </c:pt>
                <c:pt idx="592">
                  <c:v>6808287.67352037</c:v>
                </c:pt>
                <c:pt idx="593">
                  <c:v>6808287.67352037</c:v>
                </c:pt>
                <c:pt idx="594">
                  <c:v>6808287.67352037</c:v>
                </c:pt>
                <c:pt idx="595">
                  <c:v>6808287.67352037</c:v>
                </c:pt>
                <c:pt idx="596">
                  <c:v>6808287.67352037</c:v>
                </c:pt>
                <c:pt idx="597">
                  <c:v>6808287.67352037</c:v>
                </c:pt>
                <c:pt idx="598">
                  <c:v>6808287.67352037</c:v>
                </c:pt>
                <c:pt idx="599">
                  <c:v>6808287.67352037</c:v>
                </c:pt>
                <c:pt idx="600">
                  <c:v>6808287.67352037</c:v>
                </c:pt>
                <c:pt idx="601">
                  <c:v>6808287.67352037</c:v>
                </c:pt>
                <c:pt idx="602">
                  <c:v>6808287.67352037</c:v>
                </c:pt>
                <c:pt idx="603">
                  <c:v>6808287.67352037</c:v>
                </c:pt>
                <c:pt idx="604">
                  <c:v>6808287.67352037</c:v>
                </c:pt>
                <c:pt idx="605">
                  <c:v>6808287.67352037</c:v>
                </c:pt>
                <c:pt idx="606">
                  <c:v>6808287.67352037</c:v>
                </c:pt>
                <c:pt idx="607">
                  <c:v>6808287.67352037</c:v>
                </c:pt>
                <c:pt idx="608">
                  <c:v>6808287.67352037</c:v>
                </c:pt>
                <c:pt idx="609">
                  <c:v>6808287.67352037</c:v>
                </c:pt>
                <c:pt idx="610">
                  <c:v>6808287.67352037</c:v>
                </c:pt>
                <c:pt idx="611">
                  <c:v>6808287.67352037</c:v>
                </c:pt>
                <c:pt idx="612">
                  <c:v>6808287.67352037</c:v>
                </c:pt>
                <c:pt idx="613">
                  <c:v>6808287.67352037</c:v>
                </c:pt>
                <c:pt idx="614">
                  <c:v>6808287.67352037</c:v>
                </c:pt>
                <c:pt idx="615">
                  <c:v>6808287.67352037</c:v>
                </c:pt>
                <c:pt idx="616">
                  <c:v>6808287.67352037</c:v>
                </c:pt>
                <c:pt idx="617">
                  <c:v>6808287.67352037</c:v>
                </c:pt>
                <c:pt idx="618">
                  <c:v>6808287.67352037</c:v>
                </c:pt>
                <c:pt idx="619">
                  <c:v>6808287.67352037</c:v>
                </c:pt>
                <c:pt idx="620">
                  <c:v>6808287.67352037</c:v>
                </c:pt>
                <c:pt idx="621">
                  <c:v>6808287.67352037</c:v>
                </c:pt>
                <c:pt idx="622">
                  <c:v>6808287.67352037</c:v>
                </c:pt>
                <c:pt idx="623">
                  <c:v>6808287.67352037</c:v>
                </c:pt>
                <c:pt idx="624">
                  <c:v>6808287.67352037</c:v>
                </c:pt>
                <c:pt idx="625">
                  <c:v>6808287.67352037</c:v>
                </c:pt>
                <c:pt idx="626">
                  <c:v>6808287.67352037</c:v>
                </c:pt>
                <c:pt idx="627">
                  <c:v>6808287.67352037</c:v>
                </c:pt>
                <c:pt idx="628">
                  <c:v>6808287.67352037</c:v>
                </c:pt>
                <c:pt idx="629">
                  <c:v>6808287.67352037</c:v>
                </c:pt>
                <c:pt idx="630">
                  <c:v>6808287.67352037</c:v>
                </c:pt>
                <c:pt idx="631">
                  <c:v>6808287.67352037</c:v>
                </c:pt>
                <c:pt idx="632">
                  <c:v>6808287.67352037</c:v>
                </c:pt>
                <c:pt idx="633">
                  <c:v>6808287.67352037</c:v>
                </c:pt>
                <c:pt idx="634">
                  <c:v>6808287.67352037</c:v>
                </c:pt>
                <c:pt idx="635">
                  <c:v>6808287.67352037</c:v>
                </c:pt>
                <c:pt idx="636">
                  <c:v>6808287.67352037</c:v>
                </c:pt>
                <c:pt idx="637">
                  <c:v>6808287.67352037</c:v>
                </c:pt>
                <c:pt idx="638">
                  <c:v>6808287.67352037</c:v>
                </c:pt>
                <c:pt idx="639">
                  <c:v>6808287.67352037</c:v>
                </c:pt>
                <c:pt idx="640">
                  <c:v>6808287.67352037</c:v>
                </c:pt>
                <c:pt idx="641">
                  <c:v>6808287.67352037</c:v>
                </c:pt>
                <c:pt idx="642">
                  <c:v>6808287.67352037</c:v>
                </c:pt>
                <c:pt idx="643">
                  <c:v>6808287.67352037</c:v>
                </c:pt>
                <c:pt idx="644">
                  <c:v>6808287.67352037</c:v>
                </c:pt>
                <c:pt idx="645">
                  <c:v>6808287.67352037</c:v>
                </c:pt>
                <c:pt idx="646">
                  <c:v>6808287.67352037</c:v>
                </c:pt>
                <c:pt idx="647">
                  <c:v>6808287.67352037</c:v>
                </c:pt>
                <c:pt idx="648">
                  <c:v>6808287.67352037</c:v>
                </c:pt>
                <c:pt idx="649">
                  <c:v>6808287.67352037</c:v>
                </c:pt>
                <c:pt idx="650">
                  <c:v>6808287.67352037</c:v>
                </c:pt>
                <c:pt idx="651">
                  <c:v>6808287.67352037</c:v>
                </c:pt>
                <c:pt idx="652">
                  <c:v>6808287.67352037</c:v>
                </c:pt>
                <c:pt idx="653">
                  <c:v>6808287.67352037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1363915.7288119</c:v>
                </c:pt>
                <c:pt idx="1">
                  <c:v>13639157.288119</c:v>
                </c:pt>
                <c:pt idx="2">
                  <c:v>13183819.2316022</c:v>
                </c:pt>
                <c:pt idx="3">
                  <c:v>12521122.1326026</c:v>
                </c:pt>
                <c:pt idx="4">
                  <c:v>12210620.2775804</c:v>
                </c:pt>
                <c:pt idx="5">
                  <c:v>11631103.5382493</c:v>
                </c:pt>
                <c:pt idx="6">
                  <c:v>11344325.4999477</c:v>
                </c:pt>
                <c:pt idx="7">
                  <c:v>10787365.101378</c:v>
                </c:pt>
                <c:pt idx="8">
                  <c:v>10510598.4825241</c:v>
                </c:pt>
                <c:pt idx="9">
                  <c:v>9965566.39642493</c:v>
                </c:pt>
                <c:pt idx="10">
                  <c:v>9694686.16482478</c:v>
                </c:pt>
                <c:pt idx="11">
                  <c:v>9157814.58699802</c:v>
                </c:pt>
                <c:pt idx="12">
                  <c:v>8891102.91866311</c:v>
                </c:pt>
                <c:pt idx="13">
                  <c:v>8360687.21924384</c:v>
                </c:pt>
                <c:pt idx="14">
                  <c:v>8097349.00922608</c:v>
                </c:pt>
                <c:pt idx="15">
                  <c:v>7572612.91940452</c:v>
                </c:pt>
                <c:pt idx="16">
                  <c:v>7321409.74558906</c:v>
                </c:pt>
                <c:pt idx="17">
                  <c:v>6819578.64405951</c:v>
                </c:pt>
                <c:pt idx="18">
                  <c:v>6038143.84589586</c:v>
                </c:pt>
                <c:pt idx="19">
                  <c:v>5867588.36396978</c:v>
                </c:pt>
                <c:pt idx="20">
                  <c:v>5868247.77640852</c:v>
                </c:pt>
                <c:pt idx="21">
                  <c:v>5647513.95838778</c:v>
                </c:pt>
                <c:pt idx="22">
                  <c:v>5642544.83479433</c:v>
                </c:pt>
                <c:pt idx="23">
                  <c:v>5460973.1753652</c:v>
                </c:pt>
                <c:pt idx="24">
                  <c:v>5453248.46488625</c:v>
                </c:pt>
                <c:pt idx="25">
                  <c:v>5258735.00295651</c:v>
                </c:pt>
                <c:pt idx="26">
                  <c:v>5052392.81408344</c:v>
                </c:pt>
                <c:pt idx="27">
                  <c:v>5013383.12064776</c:v>
                </c:pt>
                <c:pt idx="28">
                  <c:v>5002874.85600012</c:v>
                </c:pt>
                <c:pt idx="29">
                  <c:v>4777705.29735278</c:v>
                </c:pt>
                <c:pt idx="30">
                  <c:v>4547821.22813948</c:v>
                </c:pt>
                <c:pt idx="31">
                  <c:v>4488943.66425446</c:v>
                </c:pt>
                <c:pt idx="32">
                  <c:v>4478807.0053855</c:v>
                </c:pt>
                <c:pt idx="33">
                  <c:v>4238256.87829152</c:v>
                </c:pt>
                <c:pt idx="34">
                  <c:v>4007307.27803009</c:v>
                </c:pt>
                <c:pt idx="35">
                  <c:v>3735783.60873638</c:v>
                </c:pt>
                <c:pt idx="36">
                  <c:v>3710718.71535643</c:v>
                </c:pt>
                <c:pt idx="37">
                  <c:v>3732728.99127678</c:v>
                </c:pt>
                <c:pt idx="38">
                  <c:v>3631518.94524734</c:v>
                </c:pt>
                <c:pt idx="39">
                  <c:v>3630749.10930387</c:v>
                </c:pt>
                <c:pt idx="40">
                  <c:v>3559809.26256034</c:v>
                </c:pt>
                <c:pt idx="41">
                  <c:v>3481699.75010405</c:v>
                </c:pt>
                <c:pt idx="42">
                  <c:v>3434950.94516732</c:v>
                </c:pt>
                <c:pt idx="43">
                  <c:v>3441556.70502811</c:v>
                </c:pt>
                <c:pt idx="44">
                  <c:v>3290066.20270257</c:v>
                </c:pt>
                <c:pt idx="45">
                  <c:v>3231168.97087588</c:v>
                </c:pt>
                <c:pt idx="46">
                  <c:v>3227210.84015593</c:v>
                </c:pt>
                <c:pt idx="47">
                  <c:v>3101360.98627708</c:v>
                </c:pt>
                <c:pt idx="48">
                  <c:v>2970442.63504961</c:v>
                </c:pt>
                <c:pt idx="49">
                  <c:v>2909842.55095944</c:v>
                </c:pt>
                <c:pt idx="50">
                  <c:v>2904860.68800476</c:v>
                </c:pt>
                <c:pt idx="51">
                  <c:v>2770744.0618358</c:v>
                </c:pt>
                <c:pt idx="52">
                  <c:v>2643207.50377456</c:v>
                </c:pt>
                <c:pt idx="53">
                  <c:v>2590296.52921759</c:v>
                </c:pt>
                <c:pt idx="54">
                  <c:v>2578794.29708543</c:v>
                </c:pt>
                <c:pt idx="55">
                  <c:v>2578781.81194224</c:v>
                </c:pt>
                <c:pt idx="56">
                  <c:v>2516454.71520851</c:v>
                </c:pt>
                <c:pt idx="57">
                  <c:v>2505063.43224204</c:v>
                </c:pt>
                <c:pt idx="58">
                  <c:v>2502098.59184898</c:v>
                </c:pt>
                <c:pt idx="59">
                  <c:v>2433432.30018445</c:v>
                </c:pt>
                <c:pt idx="60">
                  <c:v>2410968.73733266</c:v>
                </c:pt>
                <c:pt idx="61">
                  <c:v>2408395.5924265</c:v>
                </c:pt>
                <c:pt idx="62">
                  <c:v>2329982.01433023</c:v>
                </c:pt>
                <c:pt idx="63">
                  <c:v>2289599.56238376</c:v>
                </c:pt>
                <c:pt idx="64">
                  <c:v>2223932.12783076</c:v>
                </c:pt>
                <c:pt idx="65">
                  <c:v>2152523.70827994</c:v>
                </c:pt>
                <c:pt idx="66">
                  <c:v>2125273.87735486</c:v>
                </c:pt>
                <c:pt idx="67">
                  <c:v>2127442.01772136</c:v>
                </c:pt>
                <c:pt idx="68">
                  <c:v>2059914.33523093</c:v>
                </c:pt>
                <c:pt idx="69">
                  <c:v>1988194.59544271</c:v>
                </c:pt>
                <c:pt idx="70">
                  <c:v>1971328.58764161</c:v>
                </c:pt>
                <c:pt idx="71">
                  <c:v>1973152.62749702</c:v>
                </c:pt>
                <c:pt idx="72">
                  <c:v>1937049.82401535</c:v>
                </c:pt>
                <c:pt idx="73">
                  <c:v>1919677.94584786</c:v>
                </c:pt>
                <c:pt idx="74">
                  <c:v>1920695.87647126</c:v>
                </c:pt>
                <c:pt idx="75">
                  <c:v>1876380.34397233</c:v>
                </c:pt>
                <c:pt idx="76">
                  <c:v>1853870.0179174</c:v>
                </c:pt>
                <c:pt idx="77">
                  <c:v>1856361.70716417</c:v>
                </c:pt>
                <c:pt idx="78">
                  <c:v>1810519.60650102</c:v>
                </c:pt>
                <c:pt idx="79">
                  <c:v>1762811.07519233</c:v>
                </c:pt>
                <c:pt idx="80">
                  <c:v>1737711.92894118</c:v>
                </c:pt>
                <c:pt idx="81">
                  <c:v>1696072.9091112</c:v>
                </c:pt>
                <c:pt idx="82">
                  <c:v>1654301.85149666</c:v>
                </c:pt>
                <c:pt idx="83">
                  <c:v>1622047.55720152</c:v>
                </c:pt>
                <c:pt idx="84">
                  <c:v>1603372.22675539</c:v>
                </c:pt>
                <c:pt idx="85">
                  <c:v>1604857.31789312</c:v>
                </c:pt>
                <c:pt idx="86">
                  <c:v>1565057.86983084</c:v>
                </c:pt>
                <c:pt idx="87">
                  <c:v>1530047.13593323</c:v>
                </c:pt>
                <c:pt idx="88">
                  <c:v>1514767.35433279</c:v>
                </c:pt>
                <c:pt idx="89">
                  <c:v>1516106.29572022</c:v>
                </c:pt>
                <c:pt idx="90">
                  <c:v>1489122.68504037</c:v>
                </c:pt>
                <c:pt idx="91">
                  <c:v>1475194.64825959</c:v>
                </c:pt>
                <c:pt idx="92">
                  <c:v>1476140.68507944</c:v>
                </c:pt>
                <c:pt idx="93">
                  <c:v>1447247.09703567</c:v>
                </c:pt>
                <c:pt idx="94">
                  <c:v>1431198.51106842</c:v>
                </c:pt>
                <c:pt idx="95">
                  <c:v>1404846.3762119</c:v>
                </c:pt>
                <c:pt idx="96">
                  <c:v>1375436.95098205</c:v>
                </c:pt>
                <c:pt idx="97">
                  <c:v>1357758.80097438</c:v>
                </c:pt>
                <c:pt idx="98">
                  <c:v>1332975.21153857</c:v>
                </c:pt>
                <c:pt idx="99">
                  <c:v>1308357.68084856</c:v>
                </c:pt>
                <c:pt idx="100">
                  <c:v>1288658.82945777</c:v>
                </c:pt>
                <c:pt idx="101">
                  <c:v>1277348.21322379</c:v>
                </c:pt>
                <c:pt idx="102">
                  <c:v>1262208.76861012</c:v>
                </c:pt>
                <c:pt idx="103">
                  <c:v>1239623.72243519</c:v>
                </c:pt>
                <c:pt idx="104">
                  <c:v>1216071.60804846</c:v>
                </c:pt>
                <c:pt idx="105">
                  <c:v>1203984.05747689</c:v>
                </c:pt>
                <c:pt idx="106">
                  <c:v>1193660.46755132</c:v>
                </c:pt>
                <c:pt idx="107">
                  <c:v>1186225.55090615</c:v>
                </c:pt>
                <c:pt idx="108">
                  <c:v>1186206.47219106</c:v>
                </c:pt>
                <c:pt idx="109">
                  <c:v>1169787.10565246</c:v>
                </c:pt>
                <c:pt idx="110">
                  <c:v>1163866.77786617</c:v>
                </c:pt>
                <c:pt idx="111">
                  <c:v>1163485.47476167</c:v>
                </c:pt>
                <c:pt idx="112">
                  <c:v>1142658.78059838</c:v>
                </c:pt>
                <c:pt idx="113">
                  <c:v>1122932.71369965</c:v>
                </c:pt>
                <c:pt idx="114">
                  <c:v>1111648.08795476</c:v>
                </c:pt>
                <c:pt idx="115">
                  <c:v>1094473.19120881</c:v>
                </c:pt>
                <c:pt idx="116">
                  <c:v>1077359.75066508</c:v>
                </c:pt>
                <c:pt idx="117">
                  <c:v>1062160.51552457</c:v>
                </c:pt>
                <c:pt idx="118">
                  <c:v>1053764.41880754</c:v>
                </c:pt>
                <c:pt idx="119">
                  <c:v>1043560.4999032</c:v>
                </c:pt>
                <c:pt idx="120">
                  <c:v>1027736.71035439</c:v>
                </c:pt>
                <c:pt idx="121">
                  <c:v>1010989.34740571</c:v>
                </c:pt>
                <c:pt idx="122">
                  <c:v>1003001.79978621</c:v>
                </c:pt>
                <c:pt idx="123">
                  <c:v>995392.180290079</c:v>
                </c:pt>
                <c:pt idx="124">
                  <c:v>987328.297312124</c:v>
                </c:pt>
                <c:pt idx="125">
                  <c:v>982001.427133439</c:v>
                </c:pt>
                <c:pt idx="126">
                  <c:v>982400.494776984</c:v>
                </c:pt>
                <c:pt idx="127">
                  <c:v>969493.752431007</c:v>
                </c:pt>
                <c:pt idx="128">
                  <c:v>960698.67664456</c:v>
                </c:pt>
                <c:pt idx="129">
                  <c:v>948574.872383283</c:v>
                </c:pt>
                <c:pt idx="130">
                  <c:v>935204.884238334</c:v>
                </c:pt>
                <c:pt idx="131">
                  <c:v>927077.65538116</c:v>
                </c:pt>
                <c:pt idx="132">
                  <c:v>915707.526896921</c:v>
                </c:pt>
                <c:pt idx="133">
                  <c:v>903719.761374689</c:v>
                </c:pt>
                <c:pt idx="134">
                  <c:v>894311.820159205</c:v>
                </c:pt>
                <c:pt idx="135">
                  <c:v>888268.828593436</c:v>
                </c:pt>
                <c:pt idx="136">
                  <c:v>880572.891389963</c:v>
                </c:pt>
                <c:pt idx="137">
                  <c:v>869348.041067902</c:v>
                </c:pt>
                <c:pt idx="138">
                  <c:v>857356.326695485</c:v>
                </c:pt>
                <c:pt idx="139">
                  <c:v>851544.248378055</c:v>
                </c:pt>
                <c:pt idx="140">
                  <c:v>845281.411279057</c:v>
                </c:pt>
                <c:pt idx="141">
                  <c:v>838302.68124094</c:v>
                </c:pt>
                <c:pt idx="142">
                  <c:v>832352.394413697</c:v>
                </c:pt>
                <c:pt idx="143">
                  <c:v>828138.856934438</c:v>
                </c:pt>
                <c:pt idx="144">
                  <c:v>828133.856259093</c:v>
                </c:pt>
                <c:pt idx="145">
                  <c:v>819449.432261154</c:v>
                </c:pt>
                <c:pt idx="146">
                  <c:v>813033.649013266</c:v>
                </c:pt>
                <c:pt idx="147">
                  <c:v>804688.416214095</c:v>
                </c:pt>
                <c:pt idx="148">
                  <c:v>795256.570454027</c:v>
                </c:pt>
                <c:pt idx="149">
                  <c:v>790004.709364182</c:v>
                </c:pt>
                <c:pt idx="150">
                  <c:v>781933.250461896</c:v>
                </c:pt>
                <c:pt idx="151">
                  <c:v>773916.596536042</c:v>
                </c:pt>
                <c:pt idx="152">
                  <c:v>765930.868774231</c:v>
                </c:pt>
                <c:pt idx="153">
                  <c:v>762378.054208959</c:v>
                </c:pt>
                <c:pt idx="154">
                  <c:v>754801.630952221</c:v>
                </c:pt>
                <c:pt idx="155">
                  <c:v>745360.092876143</c:v>
                </c:pt>
                <c:pt idx="156">
                  <c:v>741132.678952715</c:v>
                </c:pt>
                <c:pt idx="157">
                  <c:v>736334.449346671</c:v>
                </c:pt>
                <c:pt idx="158">
                  <c:v>731323.047977895</c:v>
                </c:pt>
                <c:pt idx="159">
                  <c:v>726489.221457231</c:v>
                </c:pt>
                <c:pt idx="160">
                  <c:v>721515.958398735</c:v>
                </c:pt>
                <c:pt idx="161">
                  <c:v>718376.274341893</c:v>
                </c:pt>
                <c:pt idx="162">
                  <c:v>718613.719999146</c:v>
                </c:pt>
                <c:pt idx="163">
                  <c:v>711476.780223352</c:v>
                </c:pt>
                <c:pt idx="164">
                  <c:v>706904.519596701</c:v>
                </c:pt>
                <c:pt idx="165">
                  <c:v>700645.124056807</c:v>
                </c:pt>
                <c:pt idx="166">
                  <c:v>693595.046125549</c:v>
                </c:pt>
                <c:pt idx="167">
                  <c:v>689582.603062687</c:v>
                </c:pt>
                <c:pt idx="168">
                  <c:v>683935.152187141</c:v>
                </c:pt>
                <c:pt idx="169">
                  <c:v>677532.922698505</c:v>
                </c:pt>
                <c:pt idx="170">
                  <c:v>673705.19371249</c:v>
                </c:pt>
                <c:pt idx="171">
                  <c:v>667544.391567393</c:v>
                </c:pt>
                <c:pt idx="172">
                  <c:v>660840.31497726</c:v>
                </c:pt>
                <c:pt idx="173">
                  <c:v>656880.211630289</c:v>
                </c:pt>
                <c:pt idx="174">
                  <c:v>653016.938099429</c:v>
                </c:pt>
                <c:pt idx="175">
                  <c:v>648655.893259719</c:v>
                </c:pt>
                <c:pt idx="176">
                  <c:v>644159.290407983</c:v>
                </c:pt>
                <c:pt idx="177">
                  <c:v>640431.557202551</c:v>
                </c:pt>
                <c:pt idx="178">
                  <c:v>637764.768327541</c:v>
                </c:pt>
                <c:pt idx="179">
                  <c:v>637749.20540833</c:v>
                </c:pt>
                <c:pt idx="180">
                  <c:v>632501.159645987</c:v>
                </c:pt>
                <c:pt idx="181">
                  <c:v>628466.474481181</c:v>
                </c:pt>
                <c:pt idx="182">
                  <c:v>623635.741735446</c:v>
                </c:pt>
                <c:pt idx="183">
                  <c:v>618519.510168017</c:v>
                </c:pt>
                <c:pt idx="184">
                  <c:v>615809.579828276</c:v>
                </c:pt>
                <c:pt idx="185">
                  <c:v>611737.053505807</c:v>
                </c:pt>
                <c:pt idx="186">
                  <c:v>608336.071998473</c:v>
                </c:pt>
                <c:pt idx="187">
                  <c:v>603599.097378723</c:v>
                </c:pt>
                <c:pt idx="188">
                  <c:v>601135.250635747</c:v>
                </c:pt>
                <c:pt idx="189">
                  <c:v>595466.382518393</c:v>
                </c:pt>
                <c:pt idx="190">
                  <c:v>592868.172616732</c:v>
                </c:pt>
                <c:pt idx="191">
                  <c:v>589736.987875909</c:v>
                </c:pt>
                <c:pt idx="192">
                  <c:v>586706.035722501</c:v>
                </c:pt>
                <c:pt idx="193">
                  <c:v>583724.577397709</c:v>
                </c:pt>
                <c:pt idx="194">
                  <c:v>580506.992276971</c:v>
                </c:pt>
                <c:pt idx="195">
                  <c:v>578689.867542721</c:v>
                </c:pt>
                <c:pt idx="196">
                  <c:v>578926.310659893</c:v>
                </c:pt>
                <c:pt idx="197">
                  <c:v>574652.757923138</c:v>
                </c:pt>
                <c:pt idx="198">
                  <c:v>572417.136539506</c:v>
                </c:pt>
                <c:pt idx="199">
                  <c:v>569103.993172756</c:v>
                </c:pt>
                <c:pt idx="200">
                  <c:v>565069.553658592</c:v>
                </c:pt>
                <c:pt idx="201">
                  <c:v>563044.173520032</c:v>
                </c:pt>
                <c:pt idx="202">
                  <c:v>563366.973734604</c:v>
                </c:pt>
                <c:pt idx="203">
                  <c:v>558960.77584791</c:v>
                </c:pt>
                <c:pt idx="204">
                  <c:v>558664.425598945</c:v>
                </c:pt>
                <c:pt idx="205">
                  <c:v>554739.573255728</c:v>
                </c:pt>
                <c:pt idx="206">
                  <c:v>551710.191705662</c:v>
                </c:pt>
                <c:pt idx="207">
                  <c:v>549417.667235936</c:v>
                </c:pt>
                <c:pt idx="208">
                  <c:v>547565.480041773</c:v>
                </c:pt>
                <c:pt idx="209">
                  <c:v>545108.631212941</c:v>
                </c:pt>
                <c:pt idx="210">
                  <c:v>542715.092484156</c:v>
                </c:pt>
                <c:pt idx="211">
                  <c:v>541093.249457027</c:v>
                </c:pt>
                <c:pt idx="212">
                  <c:v>539810.541170763</c:v>
                </c:pt>
                <c:pt idx="213">
                  <c:v>539788.958020619</c:v>
                </c:pt>
                <c:pt idx="214">
                  <c:v>537256.107761559</c:v>
                </c:pt>
                <c:pt idx="215">
                  <c:v>534875.028187003</c:v>
                </c:pt>
                <c:pt idx="216">
                  <c:v>532379.361296955</c:v>
                </c:pt>
                <c:pt idx="217">
                  <c:v>530228.568526232</c:v>
                </c:pt>
                <c:pt idx="218">
                  <c:v>529075.870084916</c:v>
                </c:pt>
                <c:pt idx="219">
                  <c:v>529649.796569986</c:v>
                </c:pt>
                <c:pt idx="220">
                  <c:v>528558.572641687</c:v>
                </c:pt>
                <c:pt idx="221">
                  <c:v>524792.198726942</c:v>
                </c:pt>
                <c:pt idx="222">
                  <c:v>525953.796584199</c:v>
                </c:pt>
                <c:pt idx="223">
                  <c:v>524331.431008701</c:v>
                </c:pt>
                <c:pt idx="224">
                  <c:v>523840.681233808</c:v>
                </c:pt>
                <c:pt idx="225">
                  <c:v>522748.937638039</c:v>
                </c:pt>
                <c:pt idx="226">
                  <c:v>522737.291651623</c:v>
                </c:pt>
                <c:pt idx="227">
                  <c:v>522117.872758596</c:v>
                </c:pt>
                <c:pt idx="228">
                  <c:v>520922.835273212</c:v>
                </c:pt>
                <c:pt idx="229">
                  <c:v>520520.712310367</c:v>
                </c:pt>
                <c:pt idx="230">
                  <c:v>520078.415302537</c:v>
                </c:pt>
                <c:pt idx="231">
                  <c:v>519068.363564743</c:v>
                </c:pt>
                <c:pt idx="232">
                  <c:v>519479.484633228</c:v>
                </c:pt>
                <c:pt idx="233">
                  <c:v>519603.722481933</c:v>
                </c:pt>
                <c:pt idx="234">
                  <c:v>519205.818720276</c:v>
                </c:pt>
                <c:pt idx="235">
                  <c:v>519176.319749024</c:v>
                </c:pt>
                <c:pt idx="236">
                  <c:v>519823.650647957</c:v>
                </c:pt>
                <c:pt idx="237">
                  <c:v>517558.239364459</c:v>
                </c:pt>
                <c:pt idx="238">
                  <c:v>513040.182779494</c:v>
                </c:pt>
                <c:pt idx="239">
                  <c:v>518356.847724463</c:v>
                </c:pt>
                <c:pt idx="240">
                  <c:v>519070.240071039</c:v>
                </c:pt>
                <c:pt idx="241">
                  <c:v>518960.83902111</c:v>
                </c:pt>
                <c:pt idx="242">
                  <c:v>519106.928084946</c:v>
                </c:pt>
                <c:pt idx="243">
                  <c:v>519597.662383012</c:v>
                </c:pt>
                <c:pt idx="244">
                  <c:v>519242.507037078</c:v>
                </c:pt>
                <c:pt idx="245">
                  <c:v>519996.192532153</c:v>
                </c:pt>
                <c:pt idx="246">
                  <c:v>519672.166488404</c:v>
                </c:pt>
                <c:pt idx="247">
                  <c:v>520040.220723125</c:v>
                </c:pt>
                <c:pt idx="248">
                  <c:v>521083.392207112</c:v>
                </c:pt>
                <c:pt idx="249">
                  <c:v>520620.64772217</c:v>
                </c:pt>
                <c:pt idx="250">
                  <c:v>521253.323228245</c:v>
                </c:pt>
                <c:pt idx="251">
                  <c:v>521466.871434009</c:v>
                </c:pt>
                <c:pt idx="252">
                  <c:v>521033.876255965</c:v>
                </c:pt>
                <c:pt idx="253">
                  <c:v>520879.992364552</c:v>
                </c:pt>
                <c:pt idx="254">
                  <c:v>523525.072562702</c:v>
                </c:pt>
                <c:pt idx="255">
                  <c:v>519838.517054135</c:v>
                </c:pt>
                <c:pt idx="256">
                  <c:v>519432.016857285</c:v>
                </c:pt>
                <c:pt idx="257">
                  <c:v>517172.385383913</c:v>
                </c:pt>
                <c:pt idx="258">
                  <c:v>517163.450525503</c:v>
                </c:pt>
                <c:pt idx="259">
                  <c:v>516418.593851201</c:v>
                </c:pt>
                <c:pt idx="260">
                  <c:v>517449.276604613</c:v>
                </c:pt>
                <c:pt idx="261">
                  <c:v>515412.955816477</c:v>
                </c:pt>
                <c:pt idx="262">
                  <c:v>517036.267009922</c:v>
                </c:pt>
                <c:pt idx="263">
                  <c:v>515795.949054091</c:v>
                </c:pt>
                <c:pt idx="264">
                  <c:v>516972.845542176</c:v>
                </c:pt>
                <c:pt idx="265">
                  <c:v>515627.11982936</c:v>
                </c:pt>
                <c:pt idx="266">
                  <c:v>516226.843753357</c:v>
                </c:pt>
                <c:pt idx="267">
                  <c:v>518892.094240468</c:v>
                </c:pt>
                <c:pt idx="268">
                  <c:v>516135.275708631</c:v>
                </c:pt>
                <c:pt idx="269">
                  <c:v>514930.660489366</c:v>
                </c:pt>
                <c:pt idx="270">
                  <c:v>515510.449104411</c:v>
                </c:pt>
                <c:pt idx="271">
                  <c:v>515711.087947125</c:v>
                </c:pt>
                <c:pt idx="272">
                  <c:v>516012.391017319</c:v>
                </c:pt>
                <c:pt idx="273">
                  <c:v>515255.05037347</c:v>
                </c:pt>
                <c:pt idx="274">
                  <c:v>515773.12560659</c:v>
                </c:pt>
                <c:pt idx="275">
                  <c:v>516031.624258088</c:v>
                </c:pt>
                <c:pt idx="276">
                  <c:v>514595.611707766</c:v>
                </c:pt>
                <c:pt idx="277">
                  <c:v>514838.707972195</c:v>
                </c:pt>
                <c:pt idx="278">
                  <c:v>513591.231963756</c:v>
                </c:pt>
                <c:pt idx="279">
                  <c:v>514148.360946801</c:v>
                </c:pt>
                <c:pt idx="280">
                  <c:v>514980.599281653</c:v>
                </c:pt>
                <c:pt idx="281">
                  <c:v>515064.237037586</c:v>
                </c:pt>
                <c:pt idx="282">
                  <c:v>513954.426764189</c:v>
                </c:pt>
                <c:pt idx="283">
                  <c:v>515429.738176063</c:v>
                </c:pt>
                <c:pt idx="284">
                  <c:v>516062.772264155</c:v>
                </c:pt>
                <c:pt idx="285">
                  <c:v>515949.604194393</c:v>
                </c:pt>
                <c:pt idx="286">
                  <c:v>515625.912296757</c:v>
                </c:pt>
                <c:pt idx="287">
                  <c:v>516441.404982472</c:v>
                </c:pt>
                <c:pt idx="288">
                  <c:v>516162.148486061</c:v>
                </c:pt>
                <c:pt idx="289">
                  <c:v>516144.619917083</c:v>
                </c:pt>
                <c:pt idx="290">
                  <c:v>516128.154309557</c:v>
                </c:pt>
                <c:pt idx="291">
                  <c:v>516522.886839782</c:v>
                </c:pt>
                <c:pt idx="292">
                  <c:v>516047.801201369</c:v>
                </c:pt>
                <c:pt idx="293">
                  <c:v>517502.074323481</c:v>
                </c:pt>
                <c:pt idx="294">
                  <c:v>515645.966272962</c:v>
                </c:pt>
                <c:pt idx="295">
                  <c:v>516474.696999659</c:v>
                </c:pt>
                <c:pt idx="296">
                  <c:v>516596.031829653</c:v>
                </c:pt>
                <c:pt idx="297">
                  <c:v>515828.577953215</c:v>
                </c:pt>
                <c:pt idx="298">
                  <c:v>516362.562977415</c:v>
                </c:pt>
                <c:pt idx="299">
                  <c:v>515908.999662919</c:v>
                </c:pt>
                <c:pt idx="300">
                  <c:v>515937.584243561</c:v>
                </c:pt>
                <c:pt idx="301">
                  <c:v>516866.195433866</c:v>
                </c:pt>
                <c:pt idx="302">
                  <c:v>515489.543969901</c:v>
                </c:pt>
                <c:pt idx="303">
                  <c:v>514772.122435349</c:v>
                </c:pt>
                <c:pt idx="304">
                  <c:v>515223.660175765</c:v>
                </c:pt>
                <c:pt idx="305">
                  <c:v>514998.263446104</c:v>
                </c:pt>
                <c:pt idx="306">
                  <c:v>514813.030211068</c:v>
                </c:pt>
                <c:pt idx="307">
                  <c:v>515202.531128435</c:v>
                </c:pt>
                <c:pt idx="308">
                  <c:v>515632.198206354</c:v>
                </c:pt>
                <c:pt idx="309">
                  <c:v>515949.703420183</c:v>
                </c:pt>
                <c:pt idx="310">
                  <c:v>516082.397463776</c:v>
                </c:pt>
                <c:pt idx="311">
                  <c:v>514778.935655601</c:v>
                </c:pt>
                <c:pt idx="312">
                  <c:v>515809.880634694</c:v>
                </c:pt>
                <c:pt idx="313">
                  <c:v>515330.115886958</c:v>
                </c:pt>
                <c:pt idx="314">
                  <c:v>515986.395893791</c:v>
                </c:pt>
                <c:pt idx="315">
                  <c:v>515471.808016224</c:v>
                </c:pt>
                <c:pt idx="316">
                  <c:v>515607.680902645</c:v>
                </c:pt>
                <c:pt idx="317">
                  <c:v>515345.453108939</c:v>
                </c:pt>
                <c:pt idx="318">
                  <c:v>515414.778575788</c:v>
                </c:pt>
                <c:pt idx="319">
                  <c:v>515735.59319627</c:v>
                </c:pt>
                <c:pt idx="320">
                  <c:v>515522.667419468</c:v>
                </c:pt>
                <c:pt idx="321">
                  <c:v>515416.98580061</c:v>
                </c:pt>
                <c:pt idx="322">
                  <c:v>515837.798305337</c:v>
                </c:pt>
                <c:pt idx="323">
                  <c:v>515888.464786406</c:v>
                </c:pt>
                <c:pt idx="324">
                  <c:v>516091.297843917</c:v>
                </c:pt>
                <c:pt idx="325">
                  <c:v>515992.18638198</c:v>
                </c:pt>
                <c:pt idx="326">
                  <c:v>515843.887976983</c:v>
                </c:pt>
                <c:pt idx="327">
                  <c:v>515634.013222993</c:v>
                </c:pt>
                <c:pt idx="328">
                  <c:v>516357.005885753</c:v>
                </c:pt>
                <c:pt idx="329">
                  <c:v>515860.206323441</c:v>
                </c:pt>
                <c:pt idx="330">
                  <c:v>516465.97258098</c:v>
                </c:pt>
                <c:pt idx="331">
                  <c:v>516150.849431373</c:v>
                </c:pt>
                <c:pt idx="332">
                  <c:v>515709.163024236</c:v>
                </c:pt>
                <c:pt idx="333">
                  <c:v>515946.680296236</c:v>
                </c:pt>
                <c:pt idx="334">
                  <c:v>515533.617197987</c:v>
                </c:pt>
                <c:pt idx="335">
                  <c:v>515898.757337691</c:v>
                </c:pt>
                <c:pt idx="336">
                  <c:v>515772.944876129</c:v>
                </c:pt>
                <c:pt idx="337">
                  <c:v>515651.786561853</c:v>
                </c:pt>
                <c:pt idx="338">
                  <c:v>516164.607447794</c:v>
                </c:pt>
                <c:pt idx="339">
                  <c:v>516112.995686765</c:v>
                </c:pt>
                <c:pt idx="340">
                  <c:v>515829.45405443</c:v>
                </c:pt>
                <c:pt idx="341">
                  <c:v>515809.730837565</c:v>
                </c:pt>
                <c:pt idx="342">
                  <c:v>515838.050214841</c:v>
                </c:pt>
                <c:pt idx="343">
                  <c:v>515701.07510636</c:v>
                </c:pt>
                <c:pt idx="344">
                  <c:v>515727.696797388</c:v>
                </c:pt>
                <c:pt idx="345">
                  <c:v>515807.346177359</c:v>
                </c:pt>
                <c:pt idx="346">
                  <c:v>515949.306995147</c:v>
                </c:pt>
                <c:pt idx="347">
                  <c:v>515914.634964716</c:v>
                </c:pt>
                <c:pt idx="348">
                  <c:v>515996.586244846</c:v>
                </c:pt>
                <c:pt idx="349">
                  <c:v>516133.636773736</c:v>
                </c:pt>
                <c:pt idx="350">
                  <c:v>516119.868815658</c:v>
                </c:pt>
                <c:pt idx="351">
                  <c:v>515961.63032991</c:v>
                </c:pt>
                <c:pt idx="352">
                  <c:v>516220.278319203</c:v>
                </c:pt>
                <c:pt idx="353">
                  <c:v>516217.451950673</c:v>
                </c:pt>
                <c:pt idx="354">
                  <c:v>516111.105954052</c:v>
                </c:pt>
                <c:pt idx="355">
                  <c:v>516253.25980507</c:v>
                </c:pt>
                <c:pt idx="356">
                  <c:v>516089.173289854</c:v>
                </c:pt>
                <c:pt idx="357">
                  <c:v>515845.172180442</c:v>
                </c:pt>
                <c:pt idx="358">
                  <c:v>516211.371366866</c:v>
                </c:pt>
                <c:pt idx="359">
                  <c:v>516143.634158051</c:v>
                </c:pt>
                <c:pt idx="360">
                  <c:v>516071.245686312</c:v>
                </c:pt>
                <c:pt idx="361">
                  <c:v>516106.944545557</c:v>
                </c:pt>
                <c:pt idx="362">
                  <c:v>516083.280340049</c:v>
                </c:pt>
                <c:pt idx="363">
                  <c:v>516184.795112088</c:v>
                </c:pt>
                <c:pt idx="364">
                  <c:v>516109.544015027</c:v>
                </c:pt>
                <c:pt idx="365">
                  <c:v>516075.131852813</c:v>
                </c:pt>
                <c:pt idx="366">
                  <c:v>516073.265338424</c:v>
                </c:pt>
                <c:pt idx="367">
                  <c:v>516120.144280778</c:v>
                </c:pt>
                <c:pt idx="368">
                  <c:v>516044.660671388</c:v>
                </c:pt>
                <c:pt idx="369">
                  <c:v>516145.416117843</c:v>
                </c:pt>
                <c:pt idx="370">
                  <c:v>515982.176382911</c:v>
                </c:pt>
                <c:pt idx="371">
                  <c:v>515907.923641319</c:v>
                </c:pt>
                <c:pt idx="372">
                  <c:v>515894.218505088</c:v>
                </c:pt>
                <c:pt idx="373">
                  <c:v>516023.641664978</c:v>
                </c:pt>
                <c:pt idx="374">
                  <c:v>516010.208620772</c:v>
                </c:pt>
                <c:pt idx="375">
                  <c:v>515970.446043651</c:v>
                </c:pt>
                <c:pt idx="376">
                  <c:v>515862.217168728</c:v>
                </c:pt>
                <c:pt idx="377">
                  <c:v>515942.045065838</c:v>
                </c:pt>
                <c:pt idx="378">
                  <c:v>516021.336278877</c:v>
                </c:pt>
                <c:pt idx="379">
                  <c:v>515976.626365504</c:v>
                </c:pt>
                <c:pt idx="380">
                  <c:v>515928.724859688</c:v>
                </c:pt>
                <c:pt idx="381">
                  <c:v>515939.122190374</c:v>
                </c:pt>
                <c:pt idx="382">
                  <c:v>515893.279841148</c:v>
                </c:pt>
                <c:pt idx="383">
                  <c:v>516051.606555144</c:v>
                </c:pt>
                <c:pt idx="384">
                  <c:v>515980.793988463</c:v>
                </c:pt>
                <c:pt idx="385">
                  <c:v>516002.743749541</c:v>
                </c:pt>
                <c:pt idx="386">
                  <c:v>515984.696242659</c:v>
                </c:pt>
                <c:pt idx="387">
                  <c:v>516017.530194181</c:v>
                </c:pt>
                <c:pt idx="388">
                  <c:v>515955.740145477</c:v>
                </c:pt>
                <c:pt idx="389">
                  <c:v>516035.854721198</c:v>
                </c:pt>
                <c:pt idx="390">
                  <c:v>516015.513888188</c:v>
                </c:pt>
                <c:pt idx="391">
                  <c:v>515995.891175673</c:v>
                </c:pt>
                <c:pt idx="392">
                  <c:v>516040.887884129</c:v>
                </c:pt>
                <c:pt idx="393">
                  <c:v>516030.414894161</c:v>
                </c:pt>
                <c:pt idx="394">
                  <c:v>515997.796585345</c:v>
                </c:pt>
                <c:pt idx="395">
                  <c:v>515980.475959613</c:v>
                </c:pt>
                <c:pt idx="396">
                  <c:v>516019.958530352</c:v>
                </c:pt>
                <c:pt idx="397">
                  <c:v>516010.061575147</c:v>
                </c:pt>
                <c:pt idx="398">
                  <c:v>515975.592822881</c:v>
                </c:pt>
                <c:pt idx="399">
                  <c:v>515949.372582401</c:v>
                </c:pt>
                <c:pt idx="400">
                  <c:v>515912.74063966</c:v>
                </c:pt>
                <c:pt idx="401">
                  <c:v>515998.714670745</c:v>
                </c:pt>
                <c:pt idx="402">
                  <c:v>515937.8853869</c:v>
                </c:pt>
                <c:pt idx="403">
                  <c:v>515959.467532687</c:v>
                </c:pt>
                <c:pt idx="404">
                  <c:v>515928.06556065</c:v>
                </c:pt>
                <c:pt idx="405">
                  <c:v>515914.997394939</c:v>
                </c:pt>
                <c:pt idx="406">
                  <c:v>515967.318092971</c:v>
                </c:pt>
                <c:pt idx="407">
                  <c:v>515908.25587193</c:v>
                </c:pt>
                <c:pt idx="408">
                  <c:v>515906.297372515</c:v>
                </c:pt>
                <c:pt idx="409">
                  <c:v>515966.979296612</c:v>
                </c:pt>
                <c:pt idx="410">
                  <c:v>515888.10288786</c:v>
                </c:pt>
                <c:pt idx="411">
                  <c:v>515908.573944556</c:v>
                </c:pt>
                <c:pt idx="412">
                  <c:v>515938.476898435</c:v>
                </c:pt>
                <c:pt idx="413">
                  <c:v>515898.524456299</c:v>
                </c:pt>
                <c:pt idx="414">
                  <c:v>515953.912805919</c:v>
                </c:pt>
                <c:pt idx="415">
                  <c:v>515996.922178115</c:v>
                </c:pt>
                <c:pt idx="416">
                  <c:v>515945.659826632</c:v>
                </c:pt>
                <c:pt idx="417">
                  <c:v>515954.721814943</c:v>
                </c:pt>
                <c:pt idx="418">
                  <c:v>515962.271387795</c:v>
                </c:pt>
                <c:pt idx="419">
                  <c:v>515982.384899163</c:v>
                </c:pt>
                <c:pt idx="420">
                  <c:v>515994.607935556</c:v>
                </c:pt>
                <c:pt idx="421">
                  <c:v>515973.776640024</c:v>
                </c:pt>
                <c:pt idx="422">
                  <c:v>515981.004754647</c:v>
                </c:pt>
                <c:pt idx="423">
                  <c:v>516000.664901075</c:v>
                </c:pt>
                <c:pt idx="424">
                  <c:v>516001.692656232</c:v>
                </c:pt>
                <c:pt idx="425">
                  <c:v>516001.061934255</c:v>
                </c:pt>
                <c:pt idx="426">
                  <c:v>515992.906271237</c:v>
                </c:pt>
                <c:pt idx="427">
                  <c:v>516020.697166835</c:v>
                </c:pt>
                <c:pt idx="428">
                  <c:v>515997.034429068</c:v>
                </c:pt>
                <c:pt idx="429">
                  <c:v>516000.822569956</c:v>
                </c:pt>
                <c:pt idx="430">
                  <c:v>516009.071423978</c:v>
                </c:pt>
                <c:pt idx="431">
                  <c:v>515997.712804545</c:v>
                </c:pt>
                <c:pt idx="432">
                  <c:v>515983.699978644</c:v>
                </c:pt>
                <c:pt idx="433">
                  <c:v>515974.799348614</c:v>
                </c:pt>
                <c:pt idx="434">
                  <c:v>515975.52165509</c:v>
                </c:pt>
                <c:pt idx="435">
                  <c:v>515978.862222854</c:v>
                </c:pt>
                <c:pt idx="436">
                  <c:v>515967.174007169</c:v>
                </c:pt>
                <c:pt idx="437">
                  <c:v>515977.885072117</c:v>
                </c:pt>
                <c:pt idx="438">
                  <c:v>515954.361493878</c:v>
                </c:pt>
                <c:pt idx="439">
                  <c:v>515985.18618375</c:v>
                </c:pt>
                <c:pt idx="440">
                  <c:v>515971.308259154</c:v>
                </c:pt>
                <c:pt idx="441">
                  <c:v>515943.02680813</c:v>
                </c:pt>
                <c:pt idx="442">
                  <c:v>515961.970446551</c:v>
                </c:pt>
                <c:pt idx="443">
                  <c:v>515948.307817082</c:v>
                </c:pt>
                <c:pt idx="444">
                  <c:v>515988.397495568</c:v>
                </c:pt>
                <c:pt idx="445">
                  <c:v>515969.287348558</c:v>
                </c:pt>
                <c:pt idx="446">
                  <c:v>515967.762902528</c:v>
                </c:pt>
                <c:pt idx="447">
                  <c:v>515968.494892841</c:v>
                </c:pt>
                <c:pt idx="448">
                  <c:v>515983.730490196</c:v>
                </c:pt>
                <c:pt idx="449">
                  <c:v>515985.289803537</c:v>
                </c:pt>
                <c:pt idx="450">
                  <c:v>515975.488136388</c:v>
                </c:pt>
                <c:pt idx="451">
                  <c:v>515989.503787584</c:v>
                </c:pt>
                <c:pt idx="452">
                  <c:v>515980.711161932</c:v>
                </c:pt>
                <c:pt idx="453">
                  <c:v>515982.247278616</c:v>
                </c:pt>
                <c:pt idx="454">
                  <c:v>515993.965717518</c:v>
                </c:pt>
                <c:pt idx="455">
                  <c:v>515995.213979338</c:v>
                </c:pt>
                <c:pt idx="456">
                  <c:v>516006.283116468</c:v>
                </c:pt>
                <c:pt idx="457">
                  <c:v>515997.952417277</c:v>
                </c:pt>
                <c:pt idx="458">
                  <c:v>515983.564881664</c:v>
                </c:pt>
                <c:pt idx="459">
                  <c:v>515968.252509134</c:v>
                </c:pt>
                <c:pt idx="460">
                  <c:v>515955.844740046</c:v>
                </c:pt>
                <c:pt idx="461">
                  <c:v>515976.652081877</c:v>
                </c:pt>
                <c:pt idx="462">
                  <c:v>515974.333597182</c:v>
                </c:pt>
                <c:pt idx="463">
                  <c:v>515982.784454774</c:v>
                </c:pt>
                <c:pt idx="464">
                  <c:v>515966.183161694</c:v>
                </c:pt>
                <c:pt idx="465">
                  <c:v>515972.491562758</c:v>
                </c:pt>
                <c:pt idx="466">
                  <c:v>515964.768319241</c:v>
                </c:pt>
                <c:pt idx="467">
                  <c:v>515965.10127185</c:v>
                </c:pt>
                <c:pt idx="468">
                  <c:v>515976.757531939</c:v>
                </c:pt>
                <c:pt idx="469">
                  <c:v>515972.852556502</c:v>
                </c:pt>
                <c:pt idx="470">
                  <c:v>515975.985019786</c:v>
                </c:pt>
                <c:pt idx="471">
                  <c:v>515980.467251986</c:v>
                </c:pt>
                <c:pt idx="472">
                  <c:v>515966.098771448</c:v>
                </c:pt>
                <c:pt idx="473">
                  <c:v>515972.454595591</c:v>
                </c:pt>
                <c:pt idx="474">
                  <c:v>515975.007408766</c:v>
                </c:pt>
                <c:pt idx="475">
                  <c:v>515979.145675447</c:v>
                </c:pt>
                <c:pt idx="476">
                  <c:v>515982.937036471</c:v>
                </c:pt>
                <c:pt idx="477">
                  <c:v>515982.527799206</c:v>
                </c:pt>
                <c:pt idx="478">
                  <c:v>515978.070097905</c:v>
                </c:pt>
                <c:pt idx="479">
                  <c:v>515979.718534077</c:v>
                </c:pt>
                <c:pt idx="480">
                  <c:v>515983.126201382</c:v>
                </c:pt>
                <c:pt idx="481">
                  <c:v>515982.702119841</c:v>
                </c:pt>
                <c:pt idx="482">
                  <c:v>515982.718049885</c:v>
                </c:pt>
                <c:pt idx="483">
                  <c:v>515977.947331148</c:v>
                </c:pt>
                <c:pt idx="484">
                  <c:v>515975.85099594</c:v>
                </c:pt>
                <c:pt idx="485">
                  <c:v>515971.124060947</c:v>
                </c:pt>
                <c:pt idx="486">
                  <c:v>515969.668573919</c:v>
                </c:pt>
                <c:pt idx="487">
                  <c:v>515963.60507077</c:v>
                </c:pt>
                <c:pt idx="488">
                  <c:v>515971.647857971</c:v>
                </c:pt>
                <c:pt idx="489">
                  <c:v>515972.011079838</c:v>
                </c:pt>
                <c:pt idx="490">
                  <c:v>515973.014641269</c:v>
                </c:pt>
                <c:pt idx="491">
                  <c:v>515970.851080351</c:v>
                </c:pt>
                <c:pt idx="492">
                  <c:v>515974.518135862</c:v>
                </c:pt>
                <c:pt idx="493">
                  <c:v>515974.365218378</c:v>
                </c:pt>
                <c:pt idx="494">
                  <c:v>515972.984707127</c:v>
                </c:pt>
                <c:pt idx="495">
                  <c:v>515964.579144841</c:v>
                </c:pt>
                <c:pt idx="496">
                  <c:v>515961.962787236</c:v>
                </c:pt>
                <c:pt idx="497">
                  <c:v>515956.203438148</c:v>
                </c:pt>
                <c:pt idx="498">
                  <c:v>515963.443793298</c:v>
                </c:pt>
                <c:pt idx="499">
                  <c:v>515964.875832078</c:v>
                </c:pt>
                <c:pt idx="500">
                  <c:v>515963.285842868</c:v>
                </c:pt>
                <c:pt idx="501">
                  <c:v>515958.558599951</c:v>
                </c:pt>
                <c:pt idx="502">
                  <c:v>515962.88734146</c:v>
                </c:pt>
                <c:pt idx="503">
                  <c:v>515974.551969925</c:v>
                </c:pt>
                <c:pt idx="504">
                  <c:v>515965.203606077</c:v>
                </c:pt>
                <c:pt idx="505">
                  <c:v>515964.926391915</c:v>
                </c:pt>
                <c:pt idx="506">
                  <c:v>515959.129730474</c:v>
                </c:pt>
                <c:pt idx="507">
                  <c:v>515962.716112878</c:v>
                </c:pt>
                <c:pt idx="508">
                  <c:v>515964.631588552</c:v>
                </c:pt>
                <c:pt idx="509">
                  <c:v>515965.097922969</c:v>
                </c:pt>
                <c:pt idx="510">
                  <c:v>515964.830616789</c:v>
                </c:pt>
                <c:pt idx="511">
                  <c:v>515963.762114629</c:v>
                </c:pt>
                <c:pt idx="512">
                  <c:v>515968.270030732</c:v>
                </c:pt>
                <c:pt idx="513">
                  <c:v>515962.28884727</c:v>
                </c:pt>
                <c:pt idx="514">
                  <c:v>515960.372562308</c:v>
                </c:pt>
                <c:pt idx="515">
                  <c:v>515957.689649399</c:v>
                </c:pt>
                <c:pt idx="516">
                  <c:v>515962.371185282</c:v>
                </c:pt>
                <c:pt idx="517">
                  <c:v>515960.935026455</c:v>
                </c:pt>
                <c:pt idx="518">
                  <c:v>515961.668404932</c:v>
                </c:pt>
                <c:pt idx="519">
                  <c:v>515964.208823405</c:v>
                </c:pt>
                <c:pt idx="520">
                  <c:v>515966.17554552</c:v>
                </c:pt>
                <c:pt idx="521">
                  <c:v>515963.033893751</c:v>
                </c:pt>
                <c:pt idx="522">
                  <c:v>515963.018832511</c:v>
                </c:pt>
                <c:pt idx="523">
                  <c:v>515962.414965223</c:v>
                </c:pt>
                <c:pt idx="524">
                  <c:v>515963.437998942</c:v>
                </c:pt>
                <c:pt idx="525">
                  <c:v>515965.115892367</c:v>
                </c:pt>
                <c:pt idx="526">
                  <c:v>515965.759420826</c:v>
                </c:pt>
                <c:pt idx="527">
                  <c:v>515967.060319386</c:v>
                </c:pt>
                <c:pt idx="528">
                  <c:v>515963.531425387</c:v>
                </c:pt>
                <c:pt idx="529">
                  <c:v>515969.139023287</c:v>
                </c:pt>
                <c:pt idx="530">
                  <c:v>515963.824557661</c:v>
                </c:pt>
                <c:pt idx="531">
                  <c:v>515967.780212355</c:v>
                </c:pt>
                <c:pt idx="532">
                  <c:v>515962.63708141</c:v>
                </c:pt>
                <c:pt idx="533">
                  <c:v>515963.062026753</c:v>
                </c:pt>
                <c:pt idx="534">
                  <c:v>515965.69286931</c:v>
                </c:pt>
                <c:pt idx="535">
                  <c:v>515963.744249502</c:v>
                </c:pt>
                <c:pt idx="536">
                  <c:v>515963.27040796</c:v>
                </c:pt>
                <c:pt idx="537">
                  <c:v>515965.133779709</c:v>
                </c:pt>
                <c:pt idx="538">
                  <c:v>515965.988975253</c:v>
                </c:pt>
                <c:pt idx="539">
                  <c:v>515966.239838061</c:v>
                </c:pt>
                <c:pt idx="540">
                  <c:v>515966.306777958</c:v>
                </c:pt>
                <c:pt idx="541">
                  <c:v>515967.350378553</c:v>
                </c:pt>
                <c:pt idx="542">
                  <c:v>515966.994732877</c:v>
                </c:pt>
                <c:pt idx="543">
                  <c:v>515969.342413494</c:v>
                </c:pt>
                <c:pt idx="544">
                  <c:v>515966.736265501</c:v>
                </c:pt>
                <c:pt idx="545">
                  <c:v>515967.785047623</c:v>
                </c:pt>
                <c:pt idx="546">
                  <c:v>515968.393807529</c:v>
                </c:pt>
                <c:pt idx="547">
                  <c:v>515967.047104492</c:v>
                </c:pt>
                <c:pt idx="548">
                  <c:v>515966.000399592</c:v>
                </c:pt>
                <c:pt idx="549">
                  <c:v>515966.873655656</c:v>
                </c:pt>
                <c:pt idx="550">
                  <c:v>515966.208341325</c:v>
                </c:pt>
                <c:pt idx="551">
                  <c:v>515964.452061028</c:v>
                </c:pt>
                <c:pt idx="552">
                  <c:v>515965.735567837</c:v>
                </c:pt>
                <c:pt idx="553">
                  <c:v>515966.52808701</c:v>
                </c:pt>
                <c:pt idx="554">
                  <c:v>515965.025512095</c:v>
                </c:pt>
                <c:pt idx="555">
                  <c:v>515966.255705307</c:v>
                </c:pt>
                <c:pt idx="556">
                  <c:v>515965.73913021</c:v>
                </c:pt>
                <c:pt idx="557">
                  <c:v>515965.954950228</c:v>
                </c:pt>
                <c:pt idx="558">
                  <c:v>515965.243545202</c:v>
                </c:pt>
                <c:pt idx="559">
                  <c:v>515965.390982121</c:v>
                </c:pt>
                <c:pt idx="560">
                  <c:v>515965.729220587</c:v>
                </c:pt>
                <c:pt idx="561">
                  <c:v>515964.09750508</c:v>
                </c:pt>
                <c:pt idx="562">
                  <c:v>515964.963464574</c:v>
                </c:pt>
                <c:pt idx="563">
                  <c:v>515965.756346712</c:v>
                </c:pt>
                <c:pt idx="564">
                  <c:v>515965.74931363</c:v>
                </c:pt>
                <c:pt idx="565">
                  <c:v>515967.207957953</c:v>
                </c:pt>
                <c:pt idx="566">
                  <c:v>515965.160268143</c:v>
                </c:pt>
                <c:pt idx="567">
                  <c:v>515964.811971448</c:v>
                </c:pt>
                <c:pt idx="568">
                  <c:v>515965.357076264</c:v>
                </c:pt>
                <c:pt idx="569">
                  <c:v>515966.775745486</c:v>
                </c:pt>
                <c:pt idx="570">
                  <c:v>515965.042600867</c:v>
                </c:pt>
                <c:pt idx="571">
                  <c:v>515964.314701303</c:v>
                </c:pt>
                <c:pt idx="572">
                  <c:v>515962.823788581</c:v>
                </c:pt>
                <c:pt idx="573">
                  <c:v>515963.91605482</c:v>
                </c:pt>
                <c:pt idx="574">
                  <c:v>515964.571723349</c:v>
                </c:pt>
                <c:pt idx="575">
                  <c:v>515961.962109535</c:v>
                </c:pt>
                <c:pt idx="576">
                  <c:v>515964.985358319</c:v>
                </c:pt>
                <c:pt idx="577">
                  <c:v>515964.097527434</c:v>
                </c:pt>
                <c:pt idx="578">
                  <c:v>515965.362458974</c:v>
                </c:pt>
                <c:pt idx="579">
                  <c:v>515964.794141087</c:v>
                </c:pt>
                <c:pt idx="580">
                  <c:v>515964.405339447</c:v>
                </c:pt>
                <c:pt idx="581">
                  <c:v>515964.975223289</c:v>
                </c:pt>
                <c:pt idx="582">
                  <c:v>515964.5392051</c:v>
                </c:pt>
                <c:pt idx="583">
                  <c:v>515965.104761966</c:v>
                </c:pt>
                <c:pt idx="584">
                  <c:v>515965.182515765</c:v>
                </c:pt>
                <c:pt idx="585">
                  <c:v>515966.212233942</c:v>
                </c:pt>
                <c:pt idx="586">
                  <c:v>515964.991202819</c:v>
                </c:pt>
                <c:pt idx="587">
                  <c:v>515965.801863552</c:v>
                </c:pt>
                <c:pt idx="588">
                  <c:v>515965.703230868</c:v>
                </c:pt>
                <c:pt idx="589">
                  <c:v>515964.863828637</c:v>
                </c:pt>
                <c:pt idx="590">
                  <c:v>515964.954268994</c:v>
                </c:pt>
                <c:pt idx="591">
                  <c:v>515965.089880028</c:v>
                </c:pt>
                <c:pt idx="592">
                  <c:v>515964.952353916</c:v>
                </c:pt>
                <c:pt idx="593">
                  <c:v>515963.800162287</c:v>
                </c:pt>
                <c:pt idx="594">
                  <c:v>515963.637912592</c:v>
                </c:pt>
                <c:pt idx="595">
                  <c:v>515964.565734184</c:v>
                </c:pt>
                <c:pt idx="596">
                  <c:v>515963.47018804</c:v>
                </c:pt>
                <c:pt idx="597">
                  <c:v>515963.787774721</c:v>
                </c:pt>
                <c:pt idx="598">
                  <c:v>515963.581339832</c:v>
                </c:pt>
                <c:pt idx="599">
                  <c:v>515963.925302252</c:v>
                </c:pt>
                <c:pt idx="600">
                  <c:v>515963.753315749</c:v>
                </c:pt>
                <c:pt idx="601">
                  <c:v>515963.90367158</c:v>
                </c:pt>
                <c:pt idx="602">
                  <c:v>515964.16493585</c:v>
                </c:pt>
                <c:pt idx="603">
                  <c:v>515963.986125419</c:v>
                </c:pt>
                <c:pt idx="604">
                  <c:v>515964.101781306</c:v>
                </c:pt>
                <c:pt idx="605">
                  <c:v>515964.099414495</c:v>
                </c:pt>
                <c:pt idx="606">
                  <c:v>515964.071153835</c:v>
                </c:pt>
                <c:pt idx="607">
                  <c:v>515964.158581447</c:v>
                </c:pt>
                <c:pt idx="608">
                  <c:v>515964.132476376</c:v>
                </c:pt>
                <c:pt idx="609">
                  <c:v>515964.785493293</c:v>
                </c:pt>
                <c:pt idx="610">
                  <c:v>515964.83787363</c:v>
                </c:pt>
                <c:pt idx="611">
                  <c:v>515965.448284962</c:v>
                </c:pt>
                <c:pt idx="612">
                  <c:v>515965.000441511</c:v>
                </c:pt>
                <c:pt idx="613">
                  <c:v>515964.780890021</c:v>
                </c:pt>
                <c:pt idx="614">
                  <c:v>515965.058691631</c:v>
                </c:pt>
                <c:pt idx="615">
                  <c:v>515964.774513195</c:v>
                </c:pt>
                <c:pt idx="616">
                  <c:v>515964.85923862</c:v>
                </c:pt>
                <c:pt idx="617">
                  <c:v>515964.99136143</c:v>
                </c:pt>
                <c:pt idx="618">
                  <c:v>515965.03748375</c:v>
                </c:pt>
                <c:pt idx="619">
                  <c:v>515964.629305163</c:v>
                </c:pt>
                <c:pt idx="620">
                  <c:v>515964.673169655</c:v>
                </c:pt>
                <c:pt idx="621">
                  <c:v>515964.374490602</c:v>
                </c:pt>
                <c:pt idx="622">
                  <c:v>515964.758582494</c:v>
                </c:pt>
                <c:pt idx="623">
                  <c:v>515964.705635723</c:v>
                </c:pt>
                <c:pt idx="624">
                  <c:v>515964.836550969</c:v>
                </c:pt>
                <c:pt idx="625">
                  <c:v>515964.662635861</c:v>
                </c:pt>
                <c:pt idx="626">
                  <c:v>515964.900870312</c:v>
                </c:pt>
                <c:pt idx="627">
                  <c:v>515964.830949764</c:v>
                </c:pt>
                <c:pt idx="628">
                  <c:v>515964.578759075</c:v>
                </c:pt>
                <c:pt idx="629">
                  <c:v>515964.581694984</c:v>
                </c:pt>
                <c:pt idx="630">
                  <c:v>515964.597554188</c:v>
                </c:pt>
                <c:pt idx="631">
                  <c:v>515964.666976064</c:v>
                </c:pt>
                <c:pt idx="632">
                  <c:v>515964.502843771</c:v>
                </c:pt>
                <c:pt idx="633">
                  <c:v>515964.654327021</c:v>
                </c:pt>
                <c:pt idx="634">
                  <c:v>515964.529910023</c:v>
                </c:pt>
                <c:pt idx="635">
                  <c:v>515964.462244813</c:v>
                </c:pt>
                <c:pt idx="636">
                  <c:v>515964.518312472</c:v>
                </c:pt>
                <c:pt idx="637">
                  <c:v>515964.373048389</c:v>
                </c:pt>
                <c:pt idx="638">
                  <c:v>515964.54482886</c:v>
                </c:pt>
                <c:pt idx="639">
                  <c:v>515964.453171054</c:v>
                </c:pt>
                <c:pt idx="640">
                  <c:v>515964.580532519</c:v>
                </c:pt>
                <c:pt idx="641">
                  <c:v>515964.616662593</c:v>
                </c:pt>
                <c:pt idx="642">
                  <c:v>515964.628445502</c:v>
                </c:pt>
                <c:pt idx="643">
                  <c:v>515964.305395936</c:v>
                </c:pt>
                <c:pt idx="644">
                  <c:v>515964.636411673</c:v>
                </c:pt>
                <c:pt idx="645">
                  <c:v>515964.890566943</c:v>
                </c:pt>
                <c:pt idx="646">
                  <c:v>515964.597141406</c:v>
                </c:pt>
                <c:pt idx="647">
                  <c:v>515964.562198357</c:v>
                </c:pt>
                <c:pt idx="648">
                  <c:v>515964.533875209</c:v>
                </c:pt>
                <c:pt idx="649">
                  <c:v>515964.708873282</c:v>
                </c:pt>
                <c:pt idx="650">
                  <c:v>515964.701279336</c:v>
                </c:pt>
                <c:pt idx="651">
                  <c:v>515964.758576631</c:v>
                </c:pt>
                <c:pt idx="652">
                  <c:v>515964.643607199</c:v>
                </c:pt>
                <c:pt idx="653">
                  <c:v>515964.783496066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1886277.87851833</c:v>
                </c:pt>
                <c:pt idx="1">
                  <c:v>6681990.11803433</c:v>
                </c:pt>
                <c:pt idx="2">
                  <c:v>6475346.96626399</c:v>
                </c:pt>
                <c:pt idx="3">
                  <c:v>6241188.0503824</c:v>
                </c:pt>
                <c:pt idx="4">
                  <c:v>6125603.521973</c:v>
                </c:pt>
                <c:pt idx="5">
                  <c:v>5929975.40221618</c:v>
                </c:pt>
                <c:pt idx="6">
                  <c:v>5822788.18682577</c:v>
                </c:pt>
                <c:pt idx="7">
                  <c:v>5627607.73218751</c:v>
                </c:pt>
                <c:pt idx="8">
                  <c:v>5520992.96946213</c:v>
                </c:pt>
                <c:pt idx="9">
                  <c:v>5321973.63653598</c:v>
                </c:pt>
                <c:pt idx="10">
                  <c:v>5214151.53592693</c:v>
                </c:pt>
                <c:pt idx="11">
                  <c:v>5010761.63910172</c:v>
                </c:pt>
                <c:pt idx="12">
                  <c:v>4901208.48720643</c:v>
                </c:pt>
                <c:pt idx="13">
                  <c:v>4693642.67535189</c:v>
                </c:pt>
                <c:pt idx="14">
                  <c:v>4582164.59189186</c:v>
                </c:pt>
                <c:pt idx="15">
                  <c:v>4370728.6546515</c:v>
                </c:pt>
                <c:pt idx="16">
                  <c:v>4248960.44508073</c:v>
                </c:pt>
                <c:pt idx="17">
                  <c:v>4017705.54052544</c:v>
                </c:pt>
                <c:pt idx="18">
                  <c:v>3715824.76126101</c:v>
                </c:pt>
                <c:pt idx="19">
                  <c:v>3653022.74196142</c:v>
                </c:pt>
                <c:pt idx="20">
                  <c:v>3653749.04484941</c:v>
                </c:pt>
                <c:pt idx="21">
                  <c:v>3565906.06340135</c:v>
                </c:pt>
                <c:pt idx="22">
                  <c:v>3563063.95276026</c:v>
                </c:pt>
                <c:pt idx="23">
                  <c:v>3483838.74900771</c:v>
                </c:pt>
                <c:pt idx="24">
                  <c:v>3479976.40729527</c:v>
                </c:pt>
                <c:pt idx="25">
                  <c:v>3399462.96133143</c:v>
                </c:pt>
                <c:pt idx="26">
                  <c:v>3317082.47088654</c:v>
                </c:pt>
                <c:pt idx="27">
                  <c:v>3303291.90694759</c:v>
                </c:pt>
                <c:pt idx="28">
                  <c:v>3298425.43354399</c:v>
                </c:pt>
                <c:pt idx="29">
                  <c:v>3210989.7540533</c:v>
                </c:pt>
                <c:pt idx="30">
                  <c:v>3122228.27096782</c:v>
                </c:pt>
                <c:pt idx="31">
                  <c:v>3102375.34925543</c:v>
                </c:pt>
                <c:pt idx="32">
                  <c:v>3096511.86709801</c:v>
                </c:pt>
                <c:pt idx="33">
                  <c:v>3005523.39444841</c:v>
                </c:pt>
                <c:pt idx="34">
                  <c:v>2919232.99079991</c:v>
                </c:pt>
                <c:pt idx="35">
                  <c:v>2812759.62412757</c:v>
                </c:pt>
                <c:pt idx="36">
                  <c:v>2805428.78173501</c:v>
                </c:pt>
                <c:pt idx="37">
                  <c:v>2813169.66521375</c:v>
                </c:pt>
                <c:pt idx="38">
                  <c:v>2772433.11282027</c:v>
                </c:pt>
                <c:pt idx="39">
                  <c:v>2771560.82271142</c:v>
                </c:pt>
                <c:pt idx="40">
                  <c:v>2744465.44975075</c:v>
                </c:pt>
                <c:pt idx="41">
                  <c:v>2716308.66584947</c:v>
                </c:pt>
                <c:pt idx="42">
                  <c:v>2698277.404287</c:v>
                </c:pt>
                <c:pt idx="43">
                  <c:v>2701145.50740488</c:v>
                </c:pt>
                <c:pt idx="44">
                  <c:v>2644545.09980771</c:v>
                </c:pt>
                <c:pt idx="45">
                  <c:v>2621251.29234231</c:v>
                </c:pt>
                <c:pt idx="46">
                  <c:v>2619419.63417422</c:v>
                </c:pt>
                <c:pt idx="47">
                  <c:v>2571440.54293476</c:v>
                </c:pt>
                <c:pt idx="48">
                  <c:v>2519301.24603108</c:v>
                </c:pt>
                <c:pt idx="49">
                  <c:v>2493470.88620043</c:v>
                </c:pt>
                <c:pt idx="50">
                  <c:v>2492579.1246603</c:v>
                </c:pt>
                <c:pt idx="51">
                  <c:v>2438876.31425519</c:v>
                </c:pt>
                <c:pt idx="52">
                  <c:v>2390066.28911366</c:v>
                </c:pt>
                <c:pt idx="53">
                  <c:v>2368060.14850675</c:v>
                </c:pt>
                <c:pt idx="54">
                  <c:v>2362877.76695653</c:v>
                </c:pt>
                <c:pt idx="55">
                  <c:v>2362479.56055224</c:v>
                </c:pt>
                <c:pt idx="56">
                  <c:v>2339052.90882783</c:v>
                </c:pt>
                <c:pt idx="57">
                  <c:v>2334741.512086</c:v>
                </c:pt>
                <c:pt idx="58">
                  <c:v>2333852.6262174</c:v>
                </c:pt>
                <c:pt idx="59">
                  <c:v>2306680.18306362</c:v>
                </c:pt>
                <c:pt idx="60">
                  <c:v>2297879.44780299</c:v>
                </c:pt>
                <c:pt idx="61">
                  <c:v>2297088.96293128</c:v>
                </c:pt>
                <c:pt idx="62">
                  <c:v>2266070.56130858</c:v>
                </c:pt>
                <c:pt idx="63">
                  <c:v>2249992.52954816</c:v>
                </c:pt>
                <c:pt idx="64">
                  <c:v>2224155.59714686</c:v>
                </c:pt>
                <c:pt idx="65">
                  <c:v>2196462.84278991</c:v>
                </c:pt>
                <c:pt idx="66">
                  <c:v>2187288.57458564</c:v>
                </c:pt>
                <c:pt idx="67">
                  <c:v>2188753.46102412</c:v>
                </c:pt>
                <c:pt idx="68">
                  <c:v>2162432.68108968</c:v>
                </c:pt>
                <c:pt idx="69">
                  <c:v>2133785.7231074</c:v>
                </c:pt>
                <c:pt idx="70">
                  <c:v>2127416.29052051</c:v>
                </c:pt>
                <c:pt idx="71">
                  <c:v>2128049.52493645</c:v>
                </c:pt>
                <c:pt idx="72">
                  <c:v>2114474.94086486</c:v>
                </c:pt>
                <c:pt idx="73">
                  <c:v>2106826.97191177</c:v>
                </c:pt>
                <c:pt idx="74">
                  <c:v>2107181.32214474</c:v>
                </c:pt>
                <c:pt idx="75">
                  <c:v>2089688.16033878</c:v>
                </c:pt>
                <c:pt idx="76">
                  <c:v>2081216.47207902</c:v>
                </c:pt>
                <c:pt idx="77">
                  <c:v>2082214.66854613</c:v>
                </c:pt>
                <c:pt idx="78">
                  <c:v>2064420.0202202</c:v>
                </c:pt>
                <c:pt idx="79">
                  <c:v>2045824.80086485</c:v>
                </c:pt>
                <c:pt idx="80">
                  <c:v>2036205.87362191</c:v>
                </c:pt>
                <c:pt idx="81">
                  <c:v>2020006.51394732</c:v>
                </c:pt>
                <c:pt idx="82">
                  <c:v>2003520.92609504</c:v>
                </c:pt>
                <c:pt idx="83">
                  <c:v>1991510.16807824</c:v>
                </c:pt>
                <c:pt idx="84">
                  <c:v>1983311.32257573</c:v>
                </c:pt>
                <c:pt idx="85">
                  <c:v>1983552.26115262</c:v>
                </c:pt>
                <c:pt idx="86">
                  <c:v>1967933.06107719</c:v>
                </c:pt>
                <c:pt idx="87">
                  <c:v>1954381.2452146</c:v>
                </c:pt>
                <c:pt idx="88">
                  <c:v>1948687.06273391</c:v>
                </c:pt>
                <c:pt idx="89">
                  <c:v>1949272.97694866</c:v>
                </c:pt>
                <c:pt idx="90">
                  <c:v>1938308.88635786</c:v>
                </c:pt>
                <c:pt idx="91">
                  <c:v>1933271.73365057</c:v>
                </c:pt>
                <c:pt idx="92">
                  <c:v>1933639.08742514</c:v>
                </c:pt>
                <c:pt idx="93">
                  <c:v>1922267.55915245</c:v>
                </c:pt>
                <c:pt idx="94">
                  <c:v>1915937.21430937</c:v>
                </c:pt>
                <c:pt idx="95">
                  <c:v>1905543.85871972</c:v>
                </c:pt>
                <c:pt idx="96">
                  <c:v>1893962.20318163</c:v>
                </c:pt>
                <c:pt idx="97">
                  <c:v>1886909.68661131</c:v>
                </c:pt>
                <c:pt idx="98">
                  <c:v>1877100.37714946</c:v>
                </c:pt>
                <c:pt idx="99">
                  <c:v>1867503.39033877</c:v>
                </c:pt>
                <c:pt idx="100">
                  <c:v>1859314.36826498</c:v>
                </c:pt>
                <c:pt idx="101">
                  <c:v>1855369.3270378</c:v>
                </c:pt>
                <c:pt idx="102">
                  <c:v>1849861.52629576</c:v>
                </c:pt>
                <c:pt idx="103">
                  <c:v>1840912.99388793</c:v>
                </c:pt>
                <c:pt idx="104">
                  <c:v>1831518.34729374</c:v>
                </c:pt>
                <c:pt idx="105">
                  <c:v>1826715.06339528</c:v>
                </c:pt>
                <c:pt idx="106">
                  <c:v>1822393.70620125</c:v>
                </c:pt>
                <c:pt idx="107">
                  <c:v>1819523.27015966</c:v>
                </c:pt>
                <c:pt idx="108">
                  <c:v>1819686.65693272</c:v>
                </c:pt>
                <c:pt idx="109">
                  <c:v>1813069.21975638</c:v>
                </c:pt>
                <c:pt idx="110">
                  <c:v>1810714.02131458</c:v>
                </c:pt>
                <c:pt idx="111">
                  <c:v>1810559.64591998</c:v>
                </c:pt>
                <c:pt idx="112">
                  <c:v>1802355.71687354</c:v>
                </c:pt>
                <c:pt idx="113">
                  <c:v>1794540.37561956</c:v>
                </c:pt>
                <c:pt idx="114">
                  <c:v>1790143.42751717</c:v>
                </c:pt>
                <c:pt idx="115">
                  <c:v>1783385.1879674</c:v>
                </c:pt>
                <c:pt idx="116">
                  <c:v>1776564.62933156</c:v>
                </c:pt>
                <c:pt idx="117">
                  <c:v>1770859.82151667</c:v>
                </c:pt>
                <c:pt idx="118">
                  <c:v>1767215.04776606</c:v>
                </c:pt>
                <c:pt idx="119">
                  <c:v>1762878.73222643</c:v>
                </c:pt>
                <c:pt idx="120">
                  <c:v>1756628.39413152</c:v>
                </c:pt>
                <c:pt idx="121">
                  <c:v>1750073.29222022</c:v>
                </c:pt>
                <c:pt idx="122">
                  <c:v>1746892.97508871</c:v>
                </c:pt>
                <c:pt idx="123">
                  <c:v>1743919.58884117</c:v>
                </c:pt>
                <c:pt idx="124">
                  <c:v>1740907.68935046</c:v>
                </c:pt>
                <c:pt idx="125">
                  <c:v>1738766.64077798</c:v>
                </c:pt>
                <c:pt idx="126">
                  <c:v>1738795.85494898</c:v>
                </c:pt>
                <c:pt idx="127">
                  <c:v>1733810.24315312</c:v>
                </c:pt>
                <c:pt idx="128">
                  <c:v>1730334.15753991</c:v>
                </c:pt>
                <c:pt idx="129">
                  <c:v>1725560.19084873</c:v>
                </c:pt>
                <c:pt idx="130">
                  <c:v>1720308.39392167</c:v>
                </c:pt>
                <c:pt idx="131">
                  <c:v>1717069.65037861</c:v>
                </c:pt>
                <c:pt idx="132">
                  <c:v>1712575.40916981</c:v>
                </c:pt>
                <c:pt idx="133">
                  <c:v>1707908.68568873</c:v>
                </c:pt>
                <c:pt idx="134">
                  <c:v>1703999.55723598</c:v>
                </c:pt>
                <c:pt idx="135">
                  <c:v>1701841.06239948</c:v>
                </c:pt>
                <c:pt idx="136">
                  <c:v>1699013.64926936</c:v>
                </c:pt>
                <c:pt idx="137">
                  <c:v>1694593.45993377</c:v>
                </c:pt>
                <c:pt idx="138">
                  <c:v>1689839.77946244</c:v>
                </c:pt>
                <c:pt idx="139">
                  <c:v>1687435.89873038</c:v>
                </c:pt>
                <c:pt idx="140">
                  <c:v>1684977.03203412</c:v>
                </c:pt>
                <c:pt idx="141">
                  <c:v>1682227.80918356</c:v>
                </c:pt>
                <c:pt idx="142">
                  <c:v>1679765.94394872</c:v>
                </c:pt>
                <c:pt idx="143">
                  <c:v>1678144.44605361</c:v>
                </c:pt>
                <c:pt idx="144">
                  <c:v>1678228.25683885</c:v>
                </c:pt>
                <c:pt idx="145">
                  <c:v>1674737.9462999</c:v>
                </c:pt>
                <c:pt idx="146">
                  <c:v>1672212.99456305</c:v>
                </c:pt>
                <c:pt idx="147">
                  <c:v>1668936.72112754</c:v>
                </c:pt>
                <c:pt idx="148">
                  <c:v>1665207.44978561</c:v>
                </c:pt>
                <c:pt idx="149">
                  <c:v>1663170.04383992</c:v>
                </c:pt>
                <c:pt idx="150">
                  <c:v>1660003.35137217</c:v>
                </c:pt>
                <c:pt idx="151">
                  <c:v>1656805.12783045</c:v>
                </c:pt>
                <c:pt idx="152">
                  <c:v>1653821.93850269</c:v>
                </c:pt>
                <c:pt idx="153">
                  <c:v>1652264.64270677</c:v>
                </c:pt>
                <c:pt idx="154">
                  <c:v>1649168.98941665</c:v>
                </c:pt>
                <c:pt idx="155">
                  <c:v>1645451.05623895</c:v>
                </c:pt>
                <c:pt idx="156">
                  <c:v>1643771.09962056</c:v>
                </c:pt>
                <c:pt idx="157">
                  <c:v>1641947.63255278</c:v>
                </c:pt>
                <c:pt idx="158">
                  <c:v>1639956.91567629</c:v>
                </c:pt>
                <c:pt idx="159">
                  <c:v>1638043.21567206</c:v>
                </c:pt>
                <c:pt idx="160">
                  <c:v>1636167.59878728</c:v>
                </c:pt>
                <c:pt idx="161">
                  <c:v>1634899.87393101</c:v>
                </c:pt>
                <c:pt idx="162">
                  <c:v>1634924.92630177</c:v>
                </c:pt>
                <c:pt idx="163">
                  <c:v>1632165.17655068</c:v>
                </c:pt>
                <c:pt idx="164">
                  <c:v>1630361.25233125</c:v>
                </c:pt>
                <c:pt idx="165">
                  <c:v>1627879.10390949</c:v>
                </c:pt>
                <c:pt idx="166">
                  <c:v>1625101.50889695</c:v>
                </c:pt>
                <c:pt idx="167">
                  <c:v>1623493.94051398</c:v>
                </c:pt>
                <c:pt idx="168">
                  <c:v>1621253.0481226</c:v>
                </c:pt>
                <c:pt idx="169">
                  <c:v>1618759.23121744</c:v>
                </c:pt>
                <c:pt idx="170">
                  <c:v>1617117.14645075</c:v>
                </c:pt>
                <c:pt idx="171">
                  <c:v>1614810.9511042</c:v>
                </c:pt>
                <c:pt idx="172">
                  <c:v>1612156.55609717</c:v>
                </c:pt>
                <c:pt idx="173">
                  <c:v>1610602.55925863</c:v>
                </c:pt>
                <c:pt idx="174">
                  <c:v>1609019.40329108</c:v>
                </c:pt>
                <c:pt idx="175">
                  <c:v>1607299.81510549</c:v>
                </c:pt>
                <c:pt idx="176">
                  <c:v>1605529.8831244</c:v>
                </c:pt>
                <c:pt idx="177">
                  <c:v>1603986.00329974</c:v>
                </c:pt>
                <c:pt idx="178">
                  <c:v>1602957.0649602</c:v>
                </c:pt>
                <c:pt idx="179">
                  <c:v>1603003.16189059</c:v>
                </c:pt>
                <c:pt idx="180">
                  <c:v>1600877.99317944</c:v>
                </c:pt>
                <c:pt idx="181">
                  <c:v>1599279.4514362</c:v>
                </c:pt>
                <c:pt idx="182">
                  <c:v>1597382.06669357</c:v>
                </c:pt>
                <c:pt idx="183">
                  <c:v>1595350.51781656</c:v>
                </c:pt>
                <c:pt idx="184">
                  <c:v>1594298.72468121</c:v>
                </c:pt>
                <c:pt idx="185">
                  <c:v>1592695.47377718</c:v>
                </c:pt>
                <c:pt idx="186">
                  <c:v>1591318.39468708</c:v>
                </c:pt>
                <c:pt idx="187">
                  <c:v>1589556.31218623</c:v>
                </c:pt>
                <c:pt idx="188">
                  <c:v>1588468.19339511</c:v>
                </c:pt>
                <c:pt idx="189">
                  <c:v>1586206.50495632</c:v>
                </c:pt>
                <c:pt idx="190">
                  <c:v>1585153.5869061</c:v>
                </c:pt>
                <c:pt idx="191">
                  <c:v>1583942.37620349</c:v>
                </c:pt>
                <c:pt idx="192">
                  <c:v>1582724.0417709</c:v>
                </c:pt>
                <c:pt idx="193">
                  <c:v>1581524.18543947</c:v>
                </c:pt>
                <c:pt idx="194">
                  <c:v>1580300.62783005</c:v>
                </c:pt>
                <c:pt idx="195">
                  <c:v>1579553.49114136</c:v>
                </c:pt>
                <c:pt idx="196">
                  <c:v>1579601.15194485</c:v>
                </c:pt>
                <c:pt idx="197">
                  <c:v>1577945.3686567</c:v>
                </c:pt>
                <c:pt idx="198">
                  <c:v>1577054.7922165</c:v>
                </c:pt>
                <c:pt idx="199">
                  <c:v>1575718.76571432</c:v>
                </c:pt>
                <c:pt idx="200">
                  <c:v>1574112.7409729</c:v>
                </c:pt>
                <c:pt idx="201">
                  <c:v>1573287.45375206</c:v>
                </c:pt>
                <c:pt idx="202">
                  <c:v>1573401.21342523</c:v>
                </c:pt>
                <c:pt idx="203">
                  <c:v>1571659.08387063</c:v>
                </c:pt>
                <c:pt idx="204">
                  <c:v>1571433.83817674</c:v>
                </c:pt>
                <c:pt idx="205">
                  <c:v>1569949.89795478</c:v>
                </c:pt>
                <c:pt idx="206">
                  <c:v>1568727.54871112</c:v>
                </c:pt>
                <c:pt idx="207">
                  <c:v>1567819.13393049</c:v>
                </c:pt>
                <c:pt idx="208">
                  <c:v>1567038.99459811</c:v>
                </c:pt>
                <c:pt idx="209">
                  <c:v>1566053.27520591</c:v>
                </c:pt>
                <c:pt idx="210">
                  <c:v>1565099.67075677</c:v>
                </c:pt>
                <c:pt idx="211">
                  <c:v>1564388.14757249</c:v>
                </c:pt>
                <c:pt idx="212">
                  <c:v>1563891.47456506</c:v>
                </c:pt>
                <c:pt idx="213">
                  <c:v>1563921.93697176</c:v>
                </c:pt>
                <c:pt idx="214">
                  <c:v>1562840.46474419</c:v>
                </c:pt>
                <c:pt idx="215">
                  <c:v>1561872.39112449</c:v>
                </c:pt>
                <c:pt idx="216">
                  <c:v>1560874.97511774</c:v>
                </c:pt>
                <c:pt idx="217">
                  <c:v>1559987.77063575</c:v>
                </c:pt>
                <c:pt idx="218">
                  <c:v>1559532.25444762</c:v>
                </c:pt>
                <c:pt idx="219">
                  <c:v>1559746.25220965</c:v>
                </c:pt>
                <c:pt idx="220">
                  <c:v>1559265.7683746</c:v>
                </c:pt>
                <c:pt idx="221">
                  <c:v>1557841.55897645</c:v>
                </c:pt>
                <c:pt idx="222">
                  <c:v>1558267.47230919</c:v>
                </c:pt>
                <c:pt idx="223">
                  <c:v>1557537.30151254</c:v>
                </c:pt>
                <c:pt idx="224">
                  <c:v>1557284.88017107</c:v>
                </c:pt>
                <c:pt idx="225">
                  <c:v>1556828.33418653</c:v>
                </c:pt>
                <c:pt idx="226">
                  <c:v>1556824.50308831</c:v>
                </c:pt>
                <c:pt idx="227">
                  <c:v>1556499.66047643</c:v>
                </c:pt>
                <c:pt idx="228">
                  <c:v>1556026.54102126</c:v>
                </c:pt>
                <c:pt idx="229">
                  <c:v>1555813.5404608</c:v>
                </c:pt>
                <c:pt idx="230">
                  <c:v>1555671.3017777</c:v>
                </c:pt>
                <c:pt idx="231">
                  <c:v>1555240.25492852</c:v>
                </c:pt>
                <c:pt idx="232">
                  <c:v>1555372.15130088</c:v>
                </c:pt>
                <c:pt idx="233">
                  <c:v>1555411.04884222</c:v>
                </c:pt>
                <c:pt idx="234">
                  <c:v>1555173.92780096</c:v>
                </c:pt>
                <c:pt idx="235">
                  <c:v>1555120.63557963</c:v>
                </c:pt>
                <c:pt idx="236">
                  <c:v>1555365.59668321</c:v>
                </c:pt>
                <c:pt idx="237">
                  <c:v>1554452.47035786</c:v>
                </c:pt>
                <c:pt idx="238">
                  <c:v>1552709.74567275</c:v>
                </c:pt>
                <c:pt idx="239">
                  <c:v>1554737.98549598</c:v>
                </c:pt>
                <c:pt idx="240">
                  <c:v>1554948.03883214</c:v>
                </c:pt>
                <c:pt idx="241">
                  <c:v>1554902.97427523</c:v>
                </c:pt>
                <c:pt idx="242">
                  <c:v>1554958.04881353</c:v>
                </c:pt>
                <c:pt idx="243">
                  <c:v>1555130.35585287</c:v>
                </c:pt>
                <c:pt idx="244">
                  <c:v>1555012.63968069</c:v>
                </c:pt>
                <c:pt idx="245">
                  <c:v>1555240.98361322</c:v>
                </c:pt>
                <c:pt idx="246">
                  <c:v>1555151.39187243</c:v>
                </c:pt>
                <c:pt idx="247">
                  <c:v>1555284.02175721</c:v>
                </c:pt>
                <c:pt idx="248">
                  <c:v>1555572.75223332</c:v>
                </c:pt>
                <c:pt idx="249">
                  <c:v>1555369.45384346</c:v>
                </c:pt>
                <c:pt idx="250">
                  <c:v>1555629.18115579</c:v>
                </c:pt>
                <c:pt idx="251">
                  <c:v>1555726.23590001</c:v>
                </c:pt>
                <c:pt idx="252">
                  <c:v>1555544.9621961</c:v>
                </c:pt>
                <c:pt idx="253">
                  <c:v>1555510.10020807</c:v>
                </c:pt>
                <c:pt idx="254">
                  <c:v>1556518.98177225</c:v>
                </c:pt>
                <c:pt idx="255">
                  <c:v>1555036.71427301</c:v>
                </c:pt>
                <c:pt idx="256">
                  <c:v>1554877.52820204</c:v>
                </c:pt>
                <c:pt idx="257">
                  <c:v>1554044.00496</c:v>
                </c:pt>
                <c:pt idx="258">
                  <c:v>1554037.80463973</c:v>
                </c:pt>
                <c:pt idx="259">
                  <c:v>1553709.71162484</c:v>
                </c:pt>
                <c:pt idx="260">
                  <c:v>1554147.55479799</c:v>
                </c:pt>
                <c:pt idx="261">
                  <c:v>1553369.48844672</c:v>
                </c:pt>
                <c:pt idx="262">
                  <c:v>1553992.52025266</c:v>
                </c:pt>
                <c:pt idx="263">
                  <c:v>1553554.57922497</c:v>
                </c:pt>
                <c:pt idx="264">
                  <c:v>1553991.39977197</c:v>
                </c:pt>
                <c:pt idx="265">
                  <c:v>1553449.73778181</c:v>
                </c:pt>
                <c:pt idx="266">
                  <c:v>1553674.46976204</c:v>
                </c:pt>
                <c:pt idx="267">
                  <c:v>1554707.44174315</c:v>
                </c:pt>
                <c:pt idx="268">
                  <c:v>1553612.07218646</c:v>
                </c:pt>
                <c:pt idx="269">
                  <c:v>1553243.91102583</c:v>
                </c:pt>
                <c:pt idx="270">
                  <c:v>1553415.48791171</c:v>
                </c:pt>
                <c:pt idx="271">
                  <c:v>1553491.74314931</c:v>
                </c:pt>
                <c:pt idx="272">
                  <c:v>1553621.57049426</c:v>
                </c:pt>
                <c:pt idx="273">
                  <c:v>1553279.36739991</c:v>
                </c:pt>
                <c:pt idx="274">
                  <c:v>1553503.3630126</c:v>
                </c:pt>
                <c:pt idx="275">
                  <c:v>1553604.49343304</c:v>
                </c:pt>
                <c:pt idx="276">
                  <c:v>1553067.05193716</c:v>
                </c:pt>
                <c:pt idx="277">
                  <c:v>1553170.154916</c:v>
                </c:pt>
                <c:pt idx="278">
                  <c:v>1552666.41783835</c:v>
                </c:pt>
                <c:pt idx="279">
                  <c:v>1552902.6029819</c:v>
                </c:pt>
                <c:pt idx="280">
                  <c:v>1553201.60052845</c:v>
                </c:pt>
                <c:pt idx="281">
                  <c:v>1553217.82174201</c:v>
                </c:pt>
                <c:pt idx="282">
                  <c:v>1552819.3066287</c:v>
                </c:pt>
                <c:pt idx="283">
                  <c:v>1553373.26050522</c:v>
                </c:pt>
                <c:pt idx="284">
                  <c:v>1553616.87255249</c:v>
                </c:pt>
                <c:pt idx="285">
                  <c:v>1553556.97095962</c:v>
                </c:pt>
                <c:pt idx="286">
                  <c:v>1553426.27550278</c:v>
                </c:pt>
                <c:pt idx="287">
                  <c:v>1553737.57321731</c:v>
                </c:pt>
                <c:pt idx="288">
                  <c:v>1553623.96967908</c:v>
                </c:pt>
                <c:pt idx="289">
                  <c:v>1553612.75849278</c:v>
                </c:pt>
                <c:pt idx="290">
                  <c:v>1553609.75647738</c:v>
                </c:pt>
                <c:pt idx="291">
                  <c:v>1553777.66700385</c:v>
                </c:pt>
                <c:pt idx="292">
                  <c:v>1553579.80513358</c:v>
                </c:pt>
                <c:pt idx="293">
                  <c:v>1554113.04838487</c:v>
                </c:pt>
                <c:pt idx="294">
                  <c:v>1553410.93456059</c:v>
                </c:pt>
                <c:pt idx="295">
                  <c:v>1553738.97046464</c:v>
                </c:pt>
                <c:pt idx="296">
                  <c:v>1553780.26154098</c:v>
                </c:pt>
                <c:pt idx="297">
                  <c:v>1553505.21993347</c:v>
                </c:pt>
                <c:pt idx="298">
                  <c:v>1553703.57735993</c:v>
                </c:pt>
                <c:pt idx="299">
                  <c:v>1553532.69606949</c:v>
                </c:pt>
                <c:pt idx="300">
                  <c:v>1553558.94558005</c:v>
                </c:pt>
                <c:pt idx="301">
                  <c:v>1553890.31615106</c:v>
                </c:pt>
                <c:pt idx="302">
                  <c:v>1553365.64208846</c:v>
                </c:pt>
                <c:pt idx="303">
                  <c:v>1553096.91559297</c:v>
                </c:pt>
                <c:pt idx="304">
                  <c:v>1553276.90727672</c:v>
                </c:pt>
                <c:pt idx="305">
                  <c:v>1553155.05342461</c:v>
                </c:pt>
                <c:pt idx="306">
                  <c:v>1553085.05685981</c:v>
                </c:pt>
                <c:pt idx="307">
                  <c:v>1553258.84520755</c:v>
                </c:pt>
                <c:pt idx="308">
                  <c:v>1553388.38374076</c:v>
                </c:pt>
                <c:pt idx="309">
                  <c:v>1553506.35689127</c:v>
                </c:pt>
                <c:pt idx="310">
                  <c:v>1553572.20937981</c:v>
                </c:pt>
                <c:pt idx="311">
                  <c:v>1553053.43308257</c:v>
                </c:pt>
                <c:pt idx="312">
                  <c:v>1553456.15639638</c:v>
                </c:pt>
                <c:pt idx="313">
                  <c:v>1553256.27816059</c:v>
                </c:pt>
                <c:pt idx="314">
                  <c:v>1553507.66002215</c:v>
                </c:pt>
                <c:pt idx="315">
                  <c:v>1553330.64610906</c:v>
                </c:pt>
                <c:pt idx="316">
                  <c:v>1553373.79673796</c:v>
                </c:pt>
                <c:pt idx="317">
                  <c:v>1553275.79470028</c:v>
                </c:pt>
                <c:pt idx="318">
                  <c:v>1553294.5336661</c:v>
                </c:pt>
                <c:pt idx="319">
                  <c:v>1553420.07191304</c:v>
                </c:pt>
                <c:pt idx="320">
                  <c:v>1553353.10710287</c:v>
                </c:pt>
                <c:pt idx="321">
                  <c:v>1553297.64480011</c:v>
                </c:pt>
                <c:pt idx="322">
                  <c:v>1553459.37186739</c:v>
                </c:pt>
                <c:pt idx="323">
                  <c:v>1553477.89980551</c:v>
                </c:pt>
                <c:pt idx="324">
                  <c:v>1553572.218657</c:v>
                </c:pt>
                <c:pt idx="325">
                  <c:v>1553535.71334081</c:v>
                </c:pt>
                <c:pt idx="326">
                  <c:v>1553469.52687725</c:v>
                </c:pt>
                <c:pt idx="327">
                  <c:v>1553386.04455415</c:v>
                </c:pt>
                <c:pt idx="328">
                  <c:v>1553672.66712637</c:v>
                </c:pt>
                <c:pt idx="329">
                  <c:v>1553471.81348246</c:v>
                </c:pt>
                <c:pt idx="330">
                  <c:v>1553695.10648337</c:v>
                </c:pt>
                <c:pt idx="331">
                  <c:v>1553583.08762664</c:v>
                </c:pt>
                <c:pt idx="332">
                  <c:v>1553434.05581292</c:v>
                </c:pt>
                <c:pt idx="333">
                  <c:v>1553504.88361516</c:v>
                </c:pt>
                <c:pt idx="334">
                  <c:v>1553350.28239834</c:v>
                </c:pt>
                <c:pt idx="335">
                  <c:v>1553493.5794822</c:v>
                </c:pt>
                <c:pt idx="336">
                  <c:v>1553444.22605502</c:v>
                </c:pt>
                <c:pt idx="337">
                  <c:v>1553404.47922054</c:v>
                </c:pt>
                <c:pt idx="338">
                  <c:v>1553596.70879034</c:v>
                </c:pt>
                <c:pt idx="339">
                  <c:v>1553576.0249191</c:v>
                </c:pt>
                <c:pt idx="340">
                  <c:v>1553467.32822331</c:v>
                </c:pt>
                <c:pt idx="341">
                  <c:v>1553459.06856951</c:v>
                </c:pt>
                <c:pt idx="342">
                  <c:v>1553468.04492178</c:v>
                </c:pt>
                <c:pt idx="343">
                  <c:v>1553409.57772939</c:v>
                </c:pt>
                <c:pt idx="344">
                  <c:v>1553428.03861251</c:v>
                </c:pt>
                <c:pt idx="345">
                  <c:v>1553467.63174675</c:v>
                </c:pt>
                <c:pt idx="346">
                  <c:v>1553511.01742815</c:v>
                </c:pt>
                <c:pt idx="347">
                  <c:v>1553495.31217205</c:v>
                </c:pt>
                <c:pt idx="348">
                  <c:v>1553528.73651949</c:v>
                </c:pt>
                <c:pt idx="349">
                  <c:v>1553583.15366495</c:v>
                </c:pt>
                <c:pt idx="350">
                  <c:v>1553576.06184081</c:v>
                </c:pt>
                <c:pt idx="351">
                  <c:v>1553514.47936227</c:v>
                </c:pt>
                <c:pt idx="352">
                  <c:v>1553614.61107069</c:v>
                </c:pt>
                <c:pt idx="353">
                  <c:v>1553609.78353522</c:v>
                </c:pt>
                <c:pt idx="354">
                  <c:v>1553571.11615396</c:v>
                </c:pt>
                <c:pt idx="355">
                  <c:v>1553619.46098545</c:v>
                </c:pt>
                <c:pt idx="356">
                  <c:v>1553564.95300969</c:v>
                </c:pt>
                <c:pt idx="357">
                  <c:v>1553472.23094883</c:v>
                </c:pt>
                <c:pt idx="358">
                  <c:v>1553609.46003229</c:v>
                </c:pt>
                <c:pt idx="359">
                  <c:v>1553583.83545905</c:v>
                </c:pt>
                <c:pt idx="360">
                  <c:v>1553561.02857729</c:v>
                </c:pt>
                <c:pt idx="361">
                  <c:v>1553576.24232044</c:v>
                </c:pt>
                <c:pt idx="362">
                  <c:v>1553565.87697435</c:v>
                </c:pt>
                <c:pt idx="363">
                  <c:v>1553605.2242252</c:v>
                </c:pt>
                <c:pt idx="364">
                  <c:v>1553578.66449755</c:v>
                </c:pt>
                <c:pt idx="365">
                  <c:v>1553563.90730773</c:v>
                </c:pt>
                <c:pt idx="366">
                  <c:v>1553565.12127251</c:v>
                </c:pt>
                <c:pt idx="367">
                  <c:v>1553582.91475528</c:v>
                </c:pt>
                <c:pt idx="368">
                  <c:v>1553553.27701863</c:v>
                </c:pt>
                <c:pt idx="369">
                  <c:v>1553591.26959076</c:v>
                </c:pt>
                <c:pt idx="370">
                  <c:v>1553529.61306579</c:v>
                </c:pt>
                <c:pt idx="371">
                  <c:v>1553500.61409076</c:v>
                </c:pt>
                <c:pt idx="372">
                  <c:v>1553494.61233209</c:v>
                </c:pt>
                <c:pt idx="373">
                  <c:v>1553544.97655303</c:v>
                </c:pt>
                <c:pt idx="374">
                  <c:v>1553541.45967187</c:v>
                </c:pt>
                <c:pt idx="375">
                  <c:v>1553526.71129578</c:v>
                </c:pt>
                <c:pt idx="376">
                  <c:v>1553485.8707575</c:v>
                </c:pt>
                <c:pt idx="377">
                  <c:v>1553517.422067</c:v>
                </c:pt>
                <c:pt idx="378">
                  <c:v>1553544.93590018</c:v>
                </c:pt>
                <c:pt idx="379">
                  <c:v>1553529.94385555</c:v>
                </c:pt>
                <c:pt idx="380">
                  <c:v>1553512.86924903</c:v>
                </c:pt>
                <c:pt idx="381">
                  <c:v>1553516.07280998</c:v>
                </c:pt>
                <c:pt idx="382">
                  <c:v>1553499.64915672</c:v>
                </c:pt>
                <c:pt idx="383">
                  <c:v>1553558.98422358</c:v>
                </c:pt>
                <c:pt idx="384">
                  <c:v>1553530.27369096</c:v>
                </c:pt>
                <c:pt idx="385">
                  <c:v>1553537.68065751</c:v>
                </c:pt>
                <c:pt idx="386">
                  <c:v>1553531.41968637</c:v>
                </c:pt>
                <c:pt idx="387">
                  <c:v>1553544.28660131</c:v>
                </c:pt>
                <c:pt idx="388">
                  <c:v>1553520.76856793</c:v>
                </c:pt>
                <c:pt idx="389">
                  <c:v>1553550.87488995</c:v>
                </c:pt>
                <c:pt idx="390">
                  <c:v>1553542.67140047</c:v>
                </c:pt>
                <c:pt idx="391">
                  <c:v>1553534.78841313</c:v>
                </c:pt>
                <c:pt idx="392">
                  <c:v>1553552.34993893</c:v>
                </c:pt>
                <c:pt idx="393">
                  <c:v>1553546.91005601</c:v>
                </c:pt>
                <c:pt idx="394">
                  <c:v>1553533.97993408</c:v>
                </c:pt>
                <c:pt idx="395">
                  <c:v>1553527.3683981</c:v>
                </c:pt>
                <c:pt idx="396">
                  <c:v>1553542.76022707</c:v>
                </c:pt>
                <c:pt idx="397">
                  <c:v>1553535.93584566</c:v>
                </c:pt>
                <c:pt idx="398">
                  <c:v>1553525.65149738</c:v>
                </c:pt>
                <c:pt idx="399">
                  <c:v>1553515.16707154</c:v>
                </c:pt>
                <c:pt idx="400">
                  <c:v>1553500.98723688</c:v>
                </c:pt>
                <c:pt idx="401">
                  <c:v>1553533.31428035</c:v>
                </c:pt>
                <c:pt idx="402">
                  <c:v>1553511.56469192</c:v>
                </c:pt>
                <c:pt idx="403">
                  <c:v>1553520.34407887</c:v>
                </c:pt>
                <c:pt idx="404">
                  <c:v>1553507.46835153</c:v>
                </c:pt>
                <c:pt idx="405">
                  <c:v>1553500.842809</c:v>
                </c:pt>
                <c:pt idx="406">
                  <c:v>1553522.21077417</c:v>
                </c:pt>
                <c:pt idx="407">
                  <c:v>1553499.48007191</c:v>
                </c:pt>
                <c:pt idx="408">
                  <c:v>1553498.36941616</c:v>
                </c:pt>
                <c:pt idx="409">
                  <c:v>1553521.57131355</c:v>
                </c:pt>
                <c:pt idx="410">
                  <c:v>1553491.96319594</c:v>
                </c:pt>
                <c:pt idx="411">
                  <c:v>1553500.13990761</c:v>
                </c:pt>
                <c:pt idx="412">
                  <c:v>1553510.26482469</c:v>
                </c:pt>
                <c:pt idx="413">
                  <c:v>1553495.53005608</c:v>
                </c:pt>
                <c:pt idx="414">
                  <c:v>1553516.06886021</c:v>
                </c:pt>
                <c:pt idx="415">
                  <c:v>1553531.59083333</c:v>
                </c:pt>
                <c:pt idx="416">
                  <c:v>1553512.36567186</c:v>
                </c:pt>
                <c:pt idx="417">
                  <c:v>1553516.08985083</c:v>
                </c:pt>
                <c:pt idx="418">
                  <c:v>1553518.00838911</c:v>
                </c:pt>
                <c:pt idx="419">
                  <c:v>1553525.80907128</c:v>
                </c:pt>
                <c:pt idx="420">
                  <c:v>1553531.12306407</c:v>
                </c:pt>
                <c:pt idx="421">
                  <c:v>1553522.37538085</c:v>
                </c:pt>
                <c:pt idx="422">
                  <c:v>1553525.71061338</c:v>
                </c:pt>
                <c:pt idx="423">
                  <c:v>1553532.94130559</c:v>
                </c:pt>
                <c:pt idx="424">
                  <c:v>1553532.71022644</c:v>
                </c:pt>
                <c:pt idx="425">
                  <c:v>1553532.22967212</c:v>
                </c:pt>
                <c:pt idx="426">
                  <c:v>1553529.51569917</c:v>
                </c:pt>
                <c:pt idx="427">
                  <c:v>1553539.83098726</c:v>
                </c:pt>
                <c:pt idx="428">
                  <c:v>1553531.13454051</c:v>
                </c:pt>
                <c:pt idx="429">
                  <c:v>1553532.5629092</c:v>
                </c:pt>
                <c:pt idx="430">
                  <c:v>1553535.29830915</c:v>
                </c:pt>
                <c:pt idx="431">
                  <c:v>1553531.37589911</c:v>
                </c:pt>
                <c:pt idx="432">
                  <c:v>1553525.33555897</c:v>
                </c:pt>
                <c:pt idx="433">
                  <c:v>1553521.86428152</c:v>
                </c:pt>
                <c:pt idx="434">
                  <c:v>1553522.61988407</c:v>
                </c:pt>
                <c:pt idx="435">
                  <c:v>1553522.71521367</c:v>
                </c:pt>
                <c:pt idx="436">
                  <c:v>1553519.14462461</c:v>
                </c:pt>
                <c:pt idx="437">
                  <c:v>1553523.29290149</c:v>
                </c:pt>
                <c:pt idx="438">
                  <c:v>1553513.99560925</c:v>
                </c:pt>
                <c:pt idx="439">
                  <c:v>1553526.05282652</c:v>
                </c:pt>
                <c:pt idx="440">
                  <c:v>1553520.60450414</c:v>
                </c:pt>
                <c:pt idx="441">
                  <c:v>1553509.83571894</c:v>
                </c:pt>
                <c:pt idx="442">
                  <c:v>1553517.31722546</c:v>
                </c:pt>
                <c:pt idx="443">
                  <c:v>1553511.40902436</c:v>
                </c:pt>
                <c:pt idx="444">
                  <c:v>1553527.03862768</c:v>
                </c:pt>
                <c:pt idx="445">
                  <c:v>1553519.49789954</c:v>
                </c:pt>
                <c:pt idx="446">
                  <c:v>1553519.55408952</c:v>
                </c:pt>
                <c:pt idx="447">
                  <c:v>1553519.75094131</c:v>
                </c:pt>
                <c:pt idx="448">
                  <c:v>1553525.66959902</c:v>
                </c:pt>
                <c:pt idx="449">
                  <c:v>1553526.27205295</c:v>
                </c:pt>
                <c:pt idx="450">
                  <c:v>1553522.70333165</c:v>
                </c:pt>
                <c:pt idx="451">
                  <c:v>1553527.57474356</c:v>
                </c:pt>
                <c:pt idx="452">
                  <c:v>1553523.95178367</c:v>
                </c:pt>
                <c:pt idx="453">
                  <c:v>1553525.12134951</c:v>
                </c:pt>
                <c:pt idx="454">
                  <c:v>1553529.73528272</c:v>
                </c:pt>
                <c:pt idx="455">
                  <c:v>1553530.14259332</c:v>
                </c:pt>
                <c:pt idx="456">
                  <c:v>1553534.62174489</c:v>
                </c:pt>
                <c:pt idx="457">
                  <c:v>1553531.2716771</c:v>
                </c:pt>
                <c:pt idx="458">
                  <c:v>1553525.63217212</c:v>
                </c:pt>
                <c:pt idx="459">
                  <c:v>1553519.82691713</c:v>
                </c:pt>
                <c:pt idx="460">
                  <c:v>1553515.51042636</c:v>
                </c:pt>
                <c:pt idx="461">
                  <c:v>1553522.89140803</c:v>
                </c:pt>
                <c:pt idx="462">
                  <c:v>1553522.27192921</c:v>
                </c:pt>
                <c:pt idx="463">
                  <c:v>1553525.56370833</c:v>
                </c:pt>
                <c:pt idx="464">
                  <c:v>1553518.6152298</c:v>
                </c:pt>
                <c:pt idx="465">
                  <c:v>1553521.64514965</c:v>
                </c:pt>
                <c:pt idx="466">
                  <c:v>1553518.77846733</c:v>
                </c:pt>
                <c:pt idx="467">
                  <c:v>1553518.81275494</c:v>
                </c:pt>
                <c:pt idx="468">
                  <c:v>1553522.61981041</c:v>
                </c:pt>
                <c:pt idx="469">
                  <c:v>1553521.70019465</c:v>
                </c:pt>
                <c:pt idx="470">
                  <c:v>1553523.12940975</c:v>
                </c:pt>
                <c:pt idx="471">
                  <c:v>1553524.67770677</c:v>
                </c:pt>
                <c:pt idx="472">
                  <c:v>1553519.10548473</c:v>
                </c:pt>
                <c:pt idx="473">
                  <c:v>1553521.49876558</c:v>
                </c:pt>
                <c:pt idx="474">
                  <c:v>1553522.52098307</c:v>
                </c:pt>
                <c:pt idx="475">
                  <c:v>1553524.19620413</c:v>
                </c:pt>
                <c:pt idx="476">
                  <c:v>1553525.54772881</c:v>
                </c:pt>
                <c:pt idx="477">
                  <c:v>1553525.62457526</c:v>
                </c:pt>
                <c:pt idx="478">
                  <c:v>1553523.99241434</c:v>
                </c:pt>
                <c:pt idx="479">
                  <c:v>1553524.57415381</c:v>
                </c:pt>
                <c:pt idx="480">
                  <c:v>1553525.70847866</c:v>
                </c:pt>
                <c:pt idx="481">
                  <c:v>1553525.71075092</c:v>
                </c:pt>
                <c:pt idx="482">
                  <c:v>1553525.655324</c:v>
                </c:pt>
                <c:pt idx="483">
                  <c:v>1553523.67092817</c:v>
                </c:pt>
                <c:pt idx="484">
                  <c:v>1553522.91070838</c:v>
                </c:pt>
                <c:pt idx="485">
                  <c:v>1553521.13525691</c:v>
                </c:pt>
                <c:pt idx="486">
                  <c:v>1553520.54529624</c:v>
                </c:pt>
                <c:pt idx="487">
                  <c:v>1553518.36591037</c:v>
                </c:pt>
                <c:pt idx="488">
                  <c:v>1553521.33783035</c:v>
                </c:pt>
                <c:pt idx="489">
                  <c:v>1553521.50660238</c:v>
                </c:pt>
                <c:pt idx="490">
                  <c:v>1553521.85072066</c:v>
                </c:pt>
                <c:pt idx="491">
                  <c:v>1553521.09886787</c:v>
                </c:pt>
                <c:pt idx="492">
                  <c:v>1553522.50473606</c:v>
                </c:pt>
                <c:pt idx="493">
                  <c:v>1553522.25237516</c:v>
                </c:pt>
                <c:pt idx="494">
                  <c:v>1553521.94598141</c:v>
                </c:pt>
                <c:pt idx="495">
                  <c:v>1553518.64448344</c:v>
                </c:pt>
                <c:pt idx="496">
                  <c:v>1553517.80596985</c:v>
                </c:pt>
                <c:pt idx="497">
                  <c:v>1553515.41485011</c:v>
                </c:pt>
                <c:pt idx="498">
                  <c:v>1553518.2080242</c:v>
                </c:pt>
                <c:pt idx="499">
                  <c:v>1553518.62115429</c:v>
                </c:pt>
                <c:pt idx="500">
                  <c:v>1553518.21173975</c:v>
                </c:pt>
                <c:pt idx="501">
                  <c:v>1553516.28849506</c:v>
                </c:pt>
                <c:pt idx="502">
                  <c:v>1553518.07034917</c:v>
                </c:pt>
                <c:pt idx="503">
                  <c:v>1553522.55260794</c:v>
                </c:pt>
                <c:pt idx="504">
                  <c:v>1553518.8057151</c:v>
                </c:pt>
                <c:pt idx="505">
                  <c:v>1553518.75462847</c:v>
                </c:pt>
                <c:pt idx="506">
                  <c:v>1553516.57880878</c:v>
                </c:pt>
                <c:pt idx="507">
                  <c:v>1553517.95318572</c:v>
                </c:pt>
                <c:pt idx="508">
                  <c:v>1553518.53402837</c:v>
                </c:pt>
                <c:pt idx="509">
                  <c:v>1553518.70088391</c:v>
                </c:pt>
                <c:pt idx="510">
                  <c:v>1553518.50633692</c:v>
                </c:pt>
                <c:pt idx="511">
                  <c:v>1553518.20853713</c:v>
                </c:pt>
                <c:pt idx="512">
                  <c:v>1553519.9411317</c:v>
                </c:pt>
                <c:pt idx="513">
                  <c:v>1553517.64979856</c:v>
                </c:pt>
                <c:pt idx="514">
                  <c:v>1553516.8282295</c:v>
                </c:pt>
                <c:pt idx="515">
                  <c:v>1553515.77279798</c:v>
                </c:pt>
                <c:pt idx="516">
                  <c:v>1553517.60738763</c:v>
                </c:pt>
                <c:pt idx="517">
                  <c:v>1553517.152452</c:v>
                </c:pt>
                <c:pt idx="518">
                  <c:v>1553517.38486464</c:v>
                </c:pt>
                <c:pt idx="519">
                  <c:v>1553518.26858641</c:v>
                </c:pt>
                <c:pt idx="520">
                  <c:v>1553519.01349907</c:v>
                </c:pt>
                <c:pt idx="521">
                  <c:v>1553517.79990606</c:v>
                </c:pt>
                <c:pt idx="522">
                  <c:v>1553517.82153984</c:v>
                </c:pt>
                <c:pt idx="523">
                  <c:v>1553517.5766643</c:v>
                </c:pt>
                <c:pt idx="524">
                  <c:v>1553517.98417394</c:v>
                </c:pt>
                <c:pt idx="525">
                  <c:v>1553518.47679909</c:v>
                </c:pt>
                <c:pt idx="526">
                  <c:v>1553518.65788889</c:v>
                </c:pt>
                <c:pt idx="527">
                  <c:v>1553519.16806114</c:v>
                </c:pt>
                <c:pt idx="528">
                  <c:v>1553517.86386548</c:v>
                </c:pt>
                <c:pt idx="529">
                  <c:v>1553519.99732461</c:v>
                </c:pt>
                <c:pt idx="530">
                  <c:v>1553517.99514093</c:v>
                </c:pt>
                <c:pt idx="531">
                  <c:v>1553519.57967931</c:v>
                </c:pt>
                <c:pt idx="532">
                  <c:v>1553517.50102347</c:v>
                </c:pt>
                <c:pt idx="533">
                  <c:v>1553517.65055456</c:v>
                </c:pt>
                <c:pt idx="534">
                  <c:v>1553518.6595973</c:v>
                </c:pt>
                <c:pt idx="535">
                  <c:v>1553518.05097432</c:v>
                </c:pt>
                <c:pt idx="536">
                  <c:v>1553517.80951381</c:v>
                </c:pt>
                <c:pt idx="537">
                  <c:v>1553518.51037169</c:v>
                </c:pt>
                <c:pt idx="538">
                  <c:v>1553518.80590332</c:v>
                </c:pt>
                <c:pt idx="539">
                  <c:v>1553518.91166575</c:v>
                </c:pt>
                <c:pt idx="540">
                  <c:v>1553518.94365093</c:v>
                </c:pt>
                <c:pt idx="541">
                  <c:v>1553519.34703456</c:v>
                </c:pt>
                <c:pt idx="542">
                  <c:v>1553519.20521657</c:v>
                </c:pt>
                <c:pt idx="543">
                  <c:v>1553520.0928577</c:v>
                </c:pt>
                <c:pt idx="544">
                  <c:v>1553519.09536621</c:v>
                </c:pt>
                <c:pt idx="545">
                  <c:v>1553519.55255201</c:v>
                </c:pt>
                <c:pt idx="546">
                  <c:v>1553519.7559407</c:v>
                </c:pt>
                <c:pt idx="547">
                  <c:v>1553519.34414352</c:v>
                </c:pt>
                <c:pt idx="548">
                  <c:v>1553518.93722305</c:v>
                </c:pt>
                <c:pt idx="549">
                  <c:v>1553519.28844675</c:v>
                </c:pt>
                <c:pt idx="550">
                  <c:v>1553519.02329778</c:v>
                </c:pt>
                <c:pt idx="551">
                  <c:v>1553518.40178107</c:v>
                </c:pt>
                <c:pt idx="552">
                  <c:v>1553518.87017207</c:v>
                </c:pt>
                <c:pt idx="553">
                  <c:v>1553519.14591863</c:v>
                </c:pt>
                <c:pt idx="554">
                  <c:v>1553518.56434079</c:v>
                </c:pt>
                <c:pt idx="555">
                  <c:v>1553519.02886089</c:v>
                </c:pt>
                <c:pt idx="556">
                  <c:v>1553518.82586675</c:v>
                </c:pt>
                <c:pt idx="557">
                  <c:v>1553518.94167763</c:v>
                </c:pt>
                <c:pt idx="558">
                  <c:v>1553518.64958642</c:v>
                </c:pt>
                <c:pt idx="559">
                  <c:v>1553518.69364177</c:v>
                </c:pt>
                <c:pt idx="560">
                  <c:v>1553518.82832611</c:v>
                </c:pt>
                <c:pt idx="561">
                  <c:v>1553518.19864453</c:v>
                </c:pt>
                <c:pt idx="562">
                  <c:v>1553518.52280781</c:v>
                </c:pt>
                <c:pt idx="563">
                  <c:v>1553518.77720321</c:v>
                </c:pt>
                <c:pt idx="564">
                  <c:v>1553518.74080603</c:v>
                </c:pt>
                <c:pt idx="565">
                  <c:v>1553519.29540783</c:v>
                </c:pt>
                <c:pt idx="566">
                  <c:v>1553518.56728788</c:v>
                </c:pt>
                <c:pt idx="567">
                  <c:v>1553518.47271359</c:v>
                </c:pt>
                <c:pt idx="568">
                  <c:v>1553518.65013714</c:v>
                </c:pt>
                <c:pt idx="569">
                  <c:v>1553519.25482671</c:v>
                </c:pt>
                <c:pt idx="570">
                  <c:v>1553518.56665491</c:v>
                </c:pt>
                <c:pt idx="571">
                  <c:v>1553518.30583632</c:v>
                </c:pt>
                <c:pt idx="572">
                  <c:v>1553517.72729285</c:v>
                </c:pt>
                <c:pt idx="573">
                  <c:v>1553518.16059381</c:v>
                </c:pt>
                <c:pt idx="574">
                  <c:v>1553518.41129339</c:v>
                </c:pt>
                <c:pt idx="575">
                  <c:v>1553517.4115765</c:v>
                </c:pt>
                <c:pt idx="576">
                  <c:v>1553518.56329912</c:v>
                </c:pt>
                <c:pt idx="577">
                  <c:v>1553518.22399209</c:v>
                </c:pt>
                <c:pt idx="578">
                  <c:v>1553518.71152737</c:v>
                </c:pt>
                <c:pt idx="579">
                  <c:v>1553518.49545507</c:v>
                </c:pt>
                <c:pt idx="580">
                  <c:v>1553518.3617766</c:v>
                </c:pt>
                <c:pt idx="581">
                  <c:v>1553518.57191705</c:v>
                </c:pt>
                <c:pt idx="582">
                  <c:v>1553518.39671953</c:v>
                </c:pt>
                <c:pt idx="583">
                  <c:v>1553518.57705322</c:v>
                </c:pt>
                <c:pt idx="584">
                  <c:v>1553518.61797851</c:v>
                </c:pt>
                <c:pt idx="585">
                  <c:v>1553519.00227542</c:v>
                </c:pt>
                <c:pt idx="586">
                  <c:v>1553518.54670659</c:v>
                </c:pt>
                <c:pt idx="587">
                  <c:v>1553518.81926719</c:v>
                </c:pt>
                <c:pt idx="588">
                  <c:v>1553518.80581671</c:v>
                </c:pt>
                <c:pt idx="589">
                  <c:v>1553518.4637406</c:v>
                </c:pt>
                <c:pt idx="590">
                  <c:v>1553518.52550053</c:v>
                </c:pt>
                <c:pt idx="591">
                  <c:v>1553518.55741423</c:v>
                </c:pt>
                <c:pt idx="592">
                  <c:v>1553518.51724014</c:v>
                </c:pt>
                <c:pt idx="593">
                  <c:v>1553518.05934196</c:v>
                </c:pt>
                <c:pt idx="594">
                  <c:v>1553517.99933341</c:v>
                </c:pt>
                <c:pt idx="595">
                  <c:v>1553518.34432263</c:v>
                </c:pt>
                <c:pt idx="596">
                  <c:v>1553517.93997296</c:v>
                </c:pt>
                <c:pt idx="597">
                  <c:v>1553518.06229677</c:v>
                </c:pt>
                <c:pt idx="598">
                  <c:v>1553517.97087186</c:v>
                </c:pt>
                <c:pt idx="599">
                  <c:v>1553518.10948454</c:v>
                </c:pt>
                <c:pt idx="600">
                  <c:v>1553518.04132989</c:v>
                </c:pt>
                <c:pt idx="601">
                  <c:v>1553518.10226502</c:v>
                </c:pt>
                <c:pt idx="602">
                  <c:v>1553518.18927177</c:v>
                </c:pt>
                <c:pt idx="603">
                  <c:v>1553518.12842867</c:v>
                </c:pt>
                <c:pt idx="604">
                  <c:v>1553518.17580925</c:v>
                </c:pt>
                <c:pt idx="605">
                  <c:v>1553518.17953357</c:v>
                </c:pt>
                <c:pt idx="606">
                  <c:v>1553518.14245586</c:v>
                </c:pt>
                <c:pt idx="607">
                  <c:v>1553518.1733124</c:v>
                </c:pt>
                <c:pt idx="608">
                  <c:v>1553518.16777097</c:v>
                </c:pt>
                <c:pt idx="609">
                  <c:v>1553518.4098552</c:v>
                </c:pt>
                <c:pt idx="610">
                  <c:v>1553518.43110983</c:v>
                </c:pt>
                <c:pt idx="611">
                  <c:v>1553518.67187117</c:v>
                </c:pt>
                <c:pt idx="612">
                  <c:v>1553518.48955884</c:v>
                </c:pt>
                <c:pt idx="613">
                  <c:v>1553518.40538049</c:v>
                </c:pt>
                <c:pt idx="614">
                  <c:v>1553518.51438449</c:v>
                </c:pt>
                <c:pt idx="615">
                  <c:v>1553518.3985924</c:v>
                </c:pt>
                <c:pt idx="616">
                  <c:v>1553518.43277951</c:v>
                </c:pt>
                <c:pt idx="617">
                  <c:v>1553518.4735968</c:v>
                </c:pt>
                <c:pt idx="618">
                  <c:v>1553518.49821176</c:v>
                </c:pt>
                <c:pt idx="619">
                  <c:v>1553518.34521764</c:v>
                </c:pt>
                <c:pt idx="620">
                  <c:v>1553518.36793887</c:v>
                </c:pt>
                <c:pt idx="621">
                  <c:v>1553518.23635656</c:v>
                </c:pt>
                <c:pt idx="622">
                  <c:v>1553518.3817648</c:v>
                </c:pt>
                <c:pt idx="623">
                  <c:v>1553518.37196143</c:v>
                </c:pt>
                <c:pt idx="624">
                  <c:v>1553518.41919348</c:v>
                </c:pt>
                <c:pt idx="625">
                  <c:v>1553518.35411852</c:v>
                </c:pt>
                <c:pt idx="626">
                  <c:v>1553518.44716052</c:v>
                </c:pt>
                <c:pt idx="627">
                  <c:v>1553518.4215885</c:v>
                </c:pt>
                <c:pt idx="628">
                  <c:v>1553518.3268712</c:v>
                </c:pt>
                <c:pt idx="629">
                  <c:v>1553518.32777129</c:v>
                </c:pt>
                <c:pt idx="630">
                  <c:v>1553518.33608742</c:v>
                </c:pt>
                <c:pt idx="631">
                  <c:v>1553518.35963128</c:v>
                </c:pt>
                <c:pt idx="632">
                  <c:v>1553518.29914117</c:v>
                </c:pt>
                <c:pt idx="633">
                  <c:v>1553518.35688235</c:v>
                </c:pt>
                <c:pt idx="634">
                  <c:v>1553518.30969215</c:v>
                </c:pt>
                <c:pt idx="635">
                  <c:v>1553518.28522882</c:v>
                </c:pt>
                <c:pt idx="636">
                  <c:v>1553518.30454724</c:v>
                </c:pt>
                <c:pt idx="637">
                  <c:v>1553518.25625939</c:v>
                </c:pt>
                <c:pt idx="638">
                  <c:v>1553518.31860238</c:v>
                </c:pt>
                <c:pt idx="639">
                  <c:v>1553518.27613826</c:v>
                </c:pt>
                <c:pt idx="640">
                  <c:v>1553518.32900095</c:v>
                </c:pt>
                <c:pt idx="641">
                  <c:v>1553518.3394508</c:v>
                </c:pt>
                <c:pt idx="642">
                  <c:v>1553518.34335628</c:v>
                </c:pt>
                <c:pt idx="643">
                  <c:v>1553518.21712772</c:v>
                </c:pt>
                <c:pt idx="644">
                  <c:v>1553518.34622134</c:v>
                </c:pt>
                <c:pt idx="645">
                  <c:v>1553518.44189866</c:v>
                </c:pt>
                <c:pt idx="646">
                  <c:v>1553518.33121921</c:v>
                </c:pt>
                <c:pt idx="647">
                  <c:v>1553518.32031534</c:v>
                </c:pt>
                <c:pt idx="648">
                  <c:v>1553518.30864706</c:v>
                </c:pt>
                <c:pt idx="649">
                  <c:v>1553518.37327637</c:v>
                </c:pt>
                <c:pt idx="650">
                  <c:v>1553518.37288088</c:v>
                </c:pt>
                <c:pt idx="651">
                  <c:v>1553518.3924621</c:v>
                </c:pt>
                <c:pt idx="652">
                  <c:v>1553518.34739422</c:v>
                </c:pt>
                <c:pt idx="653">
                  <c:v>1553518.40832566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22.5738645747001</c:v>
                </c:pt>
                <c:pt idx="2">
                  <c:v>20.1601950638016</c:v>
                </c:pt>
                <c:pt idx="3">
                  <c:v>18.5703175687537</c:v>
                </c:pt>
                <c:pt idx="4">
                  <c:v>16.4849224300116</c:v>
                </c:pt>
                <c:pt idx="5">
                  <c:v>14.1355475939556</c:v>
                </c:pt>
                <c:pt idx="6">
                  <c:v>11.6227317887466</c:v>
                </c:pt>
                <c:pt idx="7">
                  <c:v>6.2602598512432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23.1795698659013</c:v>
                </c:pt>
                <c:pt idx="2">
                  <c:v>2.57306308058878</c:v>
                </c:pt>
                <c:pt idx="3">
                  <c:v>1.52770505462308</c:v>
                </c:pt>
                <c:pt idx="4">
                  <c:v>1.00144016577678</c:v>
                </c:pt>
                <c:pt idx="5">
                  <c:v>0.685836209465089</c:v>
                </c:pt>
                <c:pt idx="6">
                  <c:v>0.47468057321473</c:v>
                </c:pt>
                <c:pt idx="7">
                  <c:v>0.723345954853463</c:v>
                </c:pt>
                <c:pt idx="8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0.605705291201282</c:v>
                </c:pt>
                <c:pt idx="2">
                  <c:v>4.98673259148727</c:v>
                </c:pt>
                <c:pt idx="3">
                  <c:v>3.11758254967094</c:v>
                </c:pt>
                <c:pt idx="4">
                  <c:v>3.08683530451885</c:v>
                </c:pt>
                <c:pt idx="5">
                  <c:v>3.03521104552109</c:v>
                </c:pt>
                <c:pt idx="6">
                  <c:v>2.98749637842371</c:v>
                </c:pt>
                <c:pt idx="7">
                  <c:v>6.0858178923569</c:v>
                </c:pt>
                <c:pt idx="8">
                  <c:v>6.43842812461614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15.1884602303437</c:v>
                </c:pt>
                <c:pt idx="2">
                  <c:v>11.6634433931086</c:v>
                </c:pt>
                <c:pt idx="3">
                  <c:v>10.7090306353549</c:v>
                </c:pt>
                <c:pt idx="4">
                  <c:v>9.41065702192889</c:v>
                </c:pt>
                <c:pt idx="5">
                  <c:v>7.88673604102387</c:v>
                </c:pt>
                <c:pt idx="6">
                  <c:v>4.41675713351202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15.363444079404</c:v>
                </c:pt>
                <c:pt idx="2">
                  <c:v>1.52770505462308</c:v>
                </c:pt>
                <c:pt idx="3">
                  <c:v>1.00144016577678</c:v>
                </c:pt>
                <c:pt idx="4">
                  <c:v>0.685836209465089</c:v>
                </c:pt>
                <c:pt idx="5">
                  <c:v>0.47468057321473</c:v>
                </c:pt>
                <c:pt idx="6">
                  <c:v>0.723345954853463</c:v>
                </c:pt>
                <c:pt idx="7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0.174983849060289</c:v>
                </c:pt>
                <c:pt idx="2">
                  <c:v>5.05272189185819</c:v>
                </c:pt>
                <c:pt idx="3">
                  <c:v>1.95585292353043</c:v>
                </c:pt>
                <c:pt idx="4">
                  <c:v>1.98420982289112</c:v>
                </c:pt>
                <c:pt idx="5">
                  <c:v>1.99860155411975</c:v>
                </c:pt>
                <c:pt idx="6">
                  <c:v>4.19332486236531</c:v>
                </c:pt>
                <c:pt idx="7">
                  <c:v>4.59492540688496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22.3864328528281</c:v>
                </c:pt>
                <c:pt idx="2">
                  <c:v>16.7973471094582</c:v>
                </c:pt>
                <c:pt idx="3">
                  <c:v>15.0022711947939</c:v>
                </c:pt>
                <c:pt idx="4">
                  <c:v>12.9226846990232</c:v>
                </c:pt>
                <c:pt idx="5">
                  <c:v>10.6637147387296</c:v>
                </c:pt>
                <c:pt idx="6">
                  <c:v>5.7870391471954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22.9465837106722</c:v>
                </c:pt>
                <c:pt idx="2">
                  <c:v>1.52770505462308</c:v>
                </c:pt>
                <c:pt idx="3">
                  <c:v>1.00144016577678</c:v>
                </c:pt>
                <c:pt idx="4">
                  <c:v>0.685836209465089</c:v>
                </c:pt>
                <c:pt idx="5">
                  <c:v>0.47468057321473</c:v>
                </c:pt>
                <c:pt idx="6">
                  <c:v>0.723345954853463</c:v>
                </c:pt>
                <c:pt idx="7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0.560150857844068</c:v>
                </c:pt>
                <c:pt idx="2">
                  <c:v>7.11679079799298</c:v>
                </c:pt>
                <c:pt idx="3">
                  <c:v>2.79651608044107</c:v>
                </c:pt>
                <c:pt idx="4">
                  <c:v>2.76542270523584</c:v>
                </c:pt>
                <c:pt idx="5">
                  <c:v>2.7336505335083</c:v>
                </c:pt>
                <c:pt idx="6">
                  <c:v>5.60002154638766</c:v>
                </c:pt>
                <c:pt idx="7">
                  <c:v>5.96520742056835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14.4052596293964</c:v>
                </c:pt>
                <c:pt idx="2">
                  <c:v>9.40982699531114</c:v>
                </c:pt>
                <c:pt idx="3">
                  <c:v>8.34786096406913</c:v>
                </c:pt>
                <c:pt idx="4">
                  <c:v>7.04637762587492</c:v>
                </c:pt>
                <c:pt idx="5">
                  <c:v>4.00208775838233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14.5643712584032</c:v>
                </c:pt>
                <c:pt idx="2">
                  <c:v>1.00144016577678</c:v>
                </c:pt>
                <c:pt idx="3">
                  <c:v>0.685836209465089</c:v>
                </c:pt>
                <c:pt idx="4">
                  <c:v>0.47468057321473</c:v>
                </c:pt>
                <c:pt idx="5">
                  <c:v>0.723345954853463</c:v>
                </c:pt>
                <c:pt idx="6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0.159111629006833</c:v>
                </c:pt>
                <c:pt idx="2">
                  <c:v>5.996872799862</c:v>
                </c:pt>
                <c:pt idx="3">
                  <c:v>1.74780224070709</c:v>
                </c:pt>
                <c:pt idx="4">
                  <c:v>1.77616391140894</c:v>
                </c:pt>
                <c:pt idx="5">
                  <c:v>3.76763582234605</c:v>
                </c:pt>
                <c:pt idx="6">
                  <c:v>4.18025603175528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21.5528955919001</c:v>
                </c:pt>
                <c:pt idx="2">
                  <c:v>13.8467764665894</c:v>
                </c:pt>
                <c:pt idx="3">
                  <c:v>11.9774477829905</c:v>
                </c:pt>
                <c:pt idx="4">
                  <c:v>9.9163109533814</c:v>
                </c:pt>
                <c:pt idx="5">
                  <c:v>5.41823762744746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22.0697356153829</c:v>
                </c:pt>
                <c:pt idx="2">
                  <c:v>1.00144016577678</c:v>
                </c:pt>
                <c:pt idx="3">
                  <c:v>0.685836209465089</c:v>
                </c:pt>
                <c:pt idx="4">
                  <c:v>0.47468057321473</c:v>
                </c:pt>
                <c:pt idx="5">
                  <c:v>0.723345954853463</c:v>
                </c:pt>
                <c:pt idx="6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0.516840023482724</c:v>
                </c:pt>
                <c:pt idx="2">
                  <c:v>8.70755929108747</c:v>
                </c:pt>
                <c:pt idx="3">
                  <c:v>2.55516489306407</c:v>
                </c:pt>
                <c:pt idx="4">
                  <c:v>2.53581740282378</c:v>
                </c:pt>
                <c:pt idx="5">
                  <c:v>5.2214192807874</c:v>
                </c:pt>
                <c:pt idx="6">
                  <c:v>5.59640590082041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13.2958125764101</c:v>
                </c:pt>
                <c:pt idx="2">
                  <c:v>7.39925892559298</c:v>
                </c:pt>
                <c:pt idx="3">
                  <c:v>6.29631302056748</c:v>
                </c:pt>
                <c:pt idx="4">
                  <c:v>3.63197327439207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13.4401001948919</c:v>
                </c:pt>
                <c:pt idx="2">
                  <c:v>0.685836209465089</c:v>
                </c:pt>
                <c:pt idx="3">
                  <c:v>0.47468057321473</c:v>
                </c:pt>
                <c:pt idx="4">
                  <c:v>0.723345954853463</c:v>
                </c:pt>
                <c:pt idx="5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0.144287618481882</c:v>
                </c:pt>
                <c:pt idx="2">
                  <c:v>6.58238986028217</c:v>
                </c:pt>
                <c:pt idx="3">
                  <c:v>1.57762647824023</c:v>
                </c:pt>
                <c:pt idx="4">
                  <c:v>3.38768570102887</c:v>
                </c:pt>
                <c:pt idx="5">
                  <c:v>3.81014154776502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20.3751607421899</c:v>
                </c:pt>
                <c:pt idx="2">
                  <c:v>11.1871860913108</c:v>
                </c:pt>
                <c:pt idx="3">
                  <c:v>9.29144689045835</c:v>
                </c:pt>
                <c:pt idx="4">
                  <c:v>5.10990253394171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20.8551344521519</c:v>
                </c:pt>
                <c:pt idx="2">
                  <c:v>0.685836209465089</c:v>
                </c:pt>
                <c:pt idx="3">
                  <c:v>0.47468057321473</c:v>
                </c:pt>
                <c:pt idx="4">
                  <c:v>0.723345954853463</c:v>
                </c:pt>
                <c:pt idx="5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0.479973709961947</c:v>
                </c:pt>
                <c:pt idx="2">
                  <c:v>9.87381086034421</c:v>
                </c:pt>
                <c:pt idx="3">
                  <c:v>2.37041977406717</c:v>
                </c:pt>
                <c:pt idx="4">
                  <c:v>4.9048903113701</c:v>
                </c:pt>
                <c:pt idx="5">
                  <c:v>5.28807080731466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11.9151003220251</c:v>
                </c:pt>
                <c:pt idx="2">
                  <c:v>5.55803332861069</c:v>
                </c:pt>
                <c:pt idx="3">
                  <c:v>3.26767397897728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12.0451607774538</c:v>
                </c:pt>
                <c:pt idx="2">
                  <c:v>0.47468057321473</c:v>
                </c:pt>
                <c:pt idx="3">
                  <c:v>0.723345954853463</c:v>
                </c:pt>
                <c:pt idx="4">
                  <c:v>0.178168273372946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0.130060455428652</c:v>
                </c:pt>
                <c:pt idx="2">
                  <c:v>6.83174756662917</c:v>
                </c:pt>
                <c:pt idx="3">
                  <c:v>3.01370530448687</c:v>
                </c:pt>
                <c:pt idx="4">
                  <c:v>3.44584225235022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18.9407848514929</c:v>
                </c:pt>
                <c:pt idx="2">
                  <c:v>8.72618450830501</c:v>
                </c:pt>
                <c:pt idx="3">
                  <c:v>4.83097750080535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19.3896025806945</c:v>
                </c:pt>
                <c:pt idx="2">
                  <c:v>0.47468057321473</c:v>
                </c:pt>
                <c:pt idx="3">
                  <c:v>0.723345954853462</c:v>
                </c:pt>
                <c:pt idx="4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0.44881772920162</c:v>
                </c:pt>
                <c:pt idx="2">
                  <c:v>10.6892809164026</c:v>
                </c:pt>
                <c:pt idx="3">
                  <c:v>4.61855296235312</c:v>
                </c:pt>
                <c:pt idx="4">
                  <c:v>5.0091457741783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10.2494049051635</c:v>
                </c:pt>
                <c:pt idx="2">
                  <c:v>2.87075777873089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10.3646530473326</c:v>
                </c:pt>
                <c:pt idx="2">
                  <c:v>0.723345954853463</c:v>
                </c:pt>
                <c:pt idx="3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0.115248142169071</c:v>
                </c:pt>
                <c:pt idx="2">
                  <c:v>8.10199308128607</c:v>
                </c:pt>
                <c:pt idx="3">
                  <c:v>3.04892605210384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1363915.7288119</c:v>
                </c:pt>
                <c:pt idx="1">
                  <c:v>13639157.288119</c:v>
                </c:pt>
                <c:pt idx="2">
                  <c:v>13183819.2316022</c:v>
                </c:pt>
                <c:pt idx="3">
                  <c:v>12521122.1326026</c:v>
                </c:pt>
                <c:pt idx="4">
                  <c:v>12210620.2775804</c:v>
                </c:pt>
                <c:pt idx="5">
                  <c:v>11631103.5382493</c:v>
                </c:pt>
                <c:pt idx="6">
                  <c:v>11344325.4999477</c:v>
                </c:pt>
                <c:pt idx="7">
                  <c:v>10787365.101378</c:v>
                </c:pt>
                <c:pt idx="8">
                  <c:v>10510598.4825241</c:v>
                </c:pt>
                <c:pt idx="9">
                  <c:v>9965566.39642493</c:v>
                </c:pt>
                <c:pt idx="10">
                  <c:v>9694686.16482478</c:v>
                </c:pt>
                <c:pt idx="11">
                  <c:v>9157814.58699802</c:v>
                </c:pt>
                <c:pt idx="12">
                  <c:v>8891102.91866311</c:v>
                </c:pt>
                <c:pt idx="13">
                  <c:v>8360687.21924384</c:v>
                </c:pt>
                <c:pt idx="14">
                  <c:v>8097349.00922608</c:v>
                </c:pt>
                <c:pt idx="15">
                  <c:v>7572612.91940452</c:v>
                </c:pt>
                <c:pt idx="16">
                  <c:v>7321409.74558906</c:v>
                </c:pt>
                <c:pt idx="17">
                  <c:v>6819578.64405951</c:v>
                </c:pt>
                <c:pt idx="18">
                  <c:v>6038143.84589586</c:v>
                </c:pt>
                <c:pt idx="19">
                  <c:v>5867588.36396978</c:v>
                </c:pt>
                <c:pt idx="20">
                  <c:v>5868247.77640852</c:v>
                </c:pt>
                <c:pt idx="21">
                  <c:v>5647513.95838778</c:v>
                </c:pt>
                <c:pt idx="22">
                  <c:v>5642544.83479433</c:v>
                </c:pt>
                <c:pt idx="23">
                  <c:v>5460973.1753652</c:v>
                </c:pt>
                <c:pt idx="24">
                  <c:v>5453248.46488625</c:v>
                </c:pt>
                <c:pt idx="25">
                  <c:v>5258735.00295651</c:v>
                </c:pt>
                <c:pt idx="26">
                  <c:v>5052392.81408344</c:v>
                </c:pt>
                <c:pt idx="27">
                  <c:v>5013383.12064776</c:v>
                </c:pt>
                <c:pt idx="28">
                  <c:v>5002874.85600012</c:v>
                </c:pt>
                <c:pt idx="29">
                  <c:v>4777705.29735278</c:v>
                </c:pt>
                <c:pt idx="30">
                  <c:v>4547821.22813948</c:v>
                </c:pt>
                <c:pt idx="31">
                  <c:v>4488943.66425446</c:v>
                </c:pt>
                <c:pt idx="32">
                  <c:v>4478807.0053855</c:v>
                </c:pt>
                <c:pt idx="33">
                  <c:v>4238256.87829152</c:v>
                </c:pt>
                <c:pt idx="34">
                  <c:v>4007307.27803009</c:v>
                </c:pt>
                <c:pt idx="35">
                  <c:v>3735783.60873638</c:v>
                </c:pt>
                <c:pt idx="36">
                  <c:v>3710718.71535643</c:v>
                </c:pt>
                <c:pt idx="37">
                  <c:v>3732728.99127678</c:v>
                </c:pt>
                <c:pt idx="38">
                  <c:v>3631518.94524734</c:v>
                </c:pt>
                <c:pt idx="39">
                  <c:v>3630749.10930387</c:v>
                </c:pt>
                <c:pt idx="40">
                  <c:v>3559809.26256034</c:v>
                </c:pt>
                <c:pt idx="41">
                  <c:v>3481699.75010405</c:v>
                </c:pt>
                <c:pt idx="42">
                  <c:v>3434950.94516732</c:v>
                </c:pt>
                <c:pt idx="43">
                  <c:v>3441556.70502811</c:v>
                </c:pt>
                <c:pt idx="44">
                  <c:v>3290066.20270257</c:v>
                </c:pt>
                <c:pt idx="45">
                  <c:v>3231168.97087588</c:v>
                </c:pt>
                <c:pt idx="46">
                  <c:v>3227210.84015593</c:v>
                </c:pt>
                <c:pt idx="47">
                  <c:v>3101360.98627708</c:v>
                </c:pt>
                <c:pt idx="48">
                  <c:v>2970442.63504961</c:v>
                </c:pt>
                <c:pt idx="49">
                  <c:v>2909842.55095944</c:v>
                </c:pt>
                <c:pt idx="50">
                  <c:v>2904860.68800476</c:v>
                </c:pt>
                <c:pt idx="51">
                  <c:v>2770744.0618358</c:v>
                </c:pt>
                <c:pt idx="52">
                  <c:v>2643207.50377456</c:v>
                </c:pt>
                <c:pt idx="53">
                  <c:v>2590296.52921759</c:v>
                </c:pt>
                <c:pt idx="54">
                  <c:v>2578794.29708543</c:v>
                </c:pt>
                <c:pt idx="55">
                  <c:v>2578781.81194224</c:v>
                </c:pt>
                <c:pt idx="56">
                  <c:v>2516454.71520851</c:v>
                </c:pt>
                <c:pt idx="57">
                  <c:v>2505063.43224204</c:v>
                </c:pt>
                <c:pt idx="58">
                  <c:v>2502098.59184898</c:v>
                </c:pt>
                <c:pt idx="59">
                  <c:v>2433432.30018445</c:v>
                </c:pt>
                <c:pt idx="60">
                  <c:v>2410968.73733266</c:v>
                </c:pt>
                <c:pt idx="61">
                  <c:v>2408395.5924265</c:v>
                </c:pt>
                <c:pt idx="62">
                  <c:v>2329982.01433023</c:v>
                </c:pt>
                <c:pt idx="63">
                  <c:v>2289599.56238376</c:v>
                </c:pt>
                <c:pt idx="64">
                  <c:v>2223932.12783076</c:v>
                </c:pt>
                <c:pt idx="65">
                  <c:v>2152523.70827994</c:v>
                </c:pt>
                <c:pt idx="66">
                  <c:v>2125273.87735486</c:v>
                </c:pt>
                <c:pt idx="67">
                  <c:v>2127442.01772136</c:v>
                </c:pt>
                <c:pt idx="68">
                  <c:v>2059914.33523093</c:v>
                </c:pt>
                <c:pt idx="69">
                  <c:v>1988194.59544271</c:v>
                </c:pt>
                <c:pt idx="70">
                  <c:v>1971328.58764161</c:v>
                </c:pt>
                <c:pt idx="71">
                  <c:v>1973152.62749702</c:v>
                </c:pt>
                <c:pt idx="72">
                  <c:v>1937049.82401535</c:v>
                </c:pt>
                <c:pt idx="73">
                  <c:v>1919677.94584786</c:v>
                </c:pt>
                <c:pt idx="74">
                  <c:v>1920695.87647126</c:v>
                </c:pt>
                <c:pt idx="75">
                  <c:v>1876380.34397233</c:v>
                </c:pt>
                <c:pt idx="76">
                  <c:v>1853870.0179174</c:v>
                </c:pt>
                <c:pt idx="77">
                  <c:v>1856361.70716417</c:v>
                </c:pt>
                <c:pt idx="78">
                  <c:v>1810519.60650102</c:v>
                </c:pt>
                <c:pt idx="79">
                  <c:v>1762811.07519233</c:v>
                </c:pt>
                <c:pt idx="80">
                  <c:v>1737711.92894118</c:v>
                </c:pt>
                <c:pt idx="81">
                  <c:v>1696072.9091112</c:v>
                </c:pt>
                <c:pt idx="82">
                  <c:v>1654301.85149666</c:v>
                </c:pt>
                <c:pt idx="83">
                  <c:v>1622047.55720152</c:v>
                </c:pt>
                <c:pt idx="84">
                  <c:v>1603372.22675539</c:v>
                </c:pt>
                <c:pt idx="85">
                  <c:v>1604857.31789312</c:v>
                </c:pt>
                <c:pt idx="86">
                  <c:v>1565057.86983084</c:v>
                </c:pt>
                <c:pt idx="87">
                  <c:v>1530047.13593323</c:v>
                </c:pt>
                <c:pt idx="88">
                  <c:v>1514767.35433279</c:v>
                </c:pt>
                <c:pt idx="89">
                  <c:v>1516106.29572022</c:v>
                </c:pt>
                <c:pt idx="90">
                  <c:v>1489122.68504037</c:v>
                </c:pt>
                <c:pt idx="91">
                  <c:v>1475194.64825959</c:v>
                </c:pt>
                <c:pt idx="92">
                  <c:v>1476140.68507944</c:v>
                </c:pt>
                <c:pt idx="93">
                  <c:v>1447247.09703567</c:v>
                </c:pt>
                <c:pt idx="94">
                  <c:v>1431198.51106842</c:v>
                </c:pt>
                <c:pt idx="95">
                  <c:v>1404846.3762119</c:v>
                </c:pt>
                <c:pt idx="96">
                  <c:v>1375436.95098205</c:v>
                </c:pt>
                <c:pt idx="97">
                  <c:v>1357758.80097438</c:v>
                </c:pt>
                <c:pt idx="98">
                  <c:v>1332975.21153857</c:v>
                </c:pt>
                <c:pt idx="99">
                  <c:v>1308357.68084856</c:v>
                </c:pt>
                <c:pt idx="100">
                  <c:v>1288658.82945777</c:v>
                </c:pt>
                <c:pt idx="101">
                  <c:v>1277348.21322379</c:v>
                </c:pt>
                <c:pt idx="102">
                  <c:v>1262208.76861012</c:v>
                </c:pt>
                <c:pt idx="103">
                  <c:v>1239623.72243519</c:v>
                </c:pt>
                <c:pt idx="104">
                  <c:v>1216071.60804846</c:v>
                </c:pt>
                <c:pt idx="105">
                  <c:v>1203984.05747689</c:v>
                </c:pt>
                <c:pt idx="106">
                  <c:v>1193660.46755132</c:v>
                </c:pt>
                <c:pt idx="107">
                  <c:v>1186225.55090615</c:v>
                </c:pt>
                <c:pt idx="108">
                  <c:v>1186206.47219106</c:v>
                </c:pt>
                <c:pt idx="109">
                  <c:v>1169787.10565246</c:v>
                </c:pt>
                <c:pt idx="110">
                  <c:v>1163866.77786617</c:v>
                </c:pt>
                <c:pt idx="111">
                  <c:v>1163485.47476167</c:v>
                </c:pt>
                <c:pt idx="112">
                  <c:v>1142658.78059838</c:v>
                </c:pt>
                <c:pt idx="113">
                  <c:v>1122932.71369965</c:v>
                </c:pt>
                <c:pt idx="114">
                  <c:v>1111648.08795476</c:v>
                </c:pt>
                <c:pt idx="115">
                  <c:v>1094473.19120881</c:v>
                </c:pt>
                <c:pt idx="116">
                  <c:v>1077359.75066508</c:v>
                </c:pt>
                <c:pt idx="117">
                  <c:v>1062160.51552457</c:v>
                </c:pt>
                <c:pt idx="118">
                  <c:v>1053764.41880754</c:v>
                </c:pt>
                <c:pt idx="119">
                  <c:v>1043560.4999032</c:v>
                </c:pt>
                <c:pt idx="120">
                  <c:v>1027736.71035439</c:v>
                </c:pt>
                <c:pt idx="121">
                  <c:v>1010989.34740571</c:v>
                </c:pt>
                <c:pt idx="122">
                  <c:v>1003001.79978621</c:v>
                </c:pt>
                <c:pt idx="123">
                  <c:v>995392.180290079</c:v>
                </c:pt>
                <c:pt idx="124">
                  <c:v>987328.297312124</c:v>
                </c:pt>
                <c:pt idx="125">
                  <c:v>982001.427133439</c:v>
                </c:pt>
                <c:pt idx="126">
                  <c:v>982400.494776984</c:v>
                </c:pt>
                <c:pt idx="127">
                  <c:v>969493.752431007</c:v>
                </c:pt>
                <c:pt idx="128">
                  <c:v>960698.67664456</c:v>
                </c:pt>
                <c:pt idx="129">
                  <c:v>948574.872383283</c:v>
                </c:pt>
                <c:pt idx="130">
                  <c:v>935204.884238334</c:v>
                </c:pt>
                <c:pt idx="131">
                  <c:v>927077.65538116</c:v>
                </c:pt>
                <c:pt idx="132">
                  <c:v>915707.526896921</c:v>
                </c:pt>
                <c:pt idx="133">
                  <c:v>903719.761374689</c:v>
                </c:pt>
                <c:pt idx="134">
                  <c:v>894311.820159205</c:v>
                </c:pt>
                <c:pt idx="135">
                  <c:v>888268.828593436</c:v>
                </c:pt>
                <c:pt idx="136">
                  <c:v>880572.891389963</c:v>
                </c:pt>
                <c:pt idx="137">
                  <c:v>869348.041067902</c:v>
                </c:pt>
                <c:pt idx="138">
                  <c:v>857356.326695485</c:v>
                </c:pt>
                <c:pt idx="139">
                  <c:v>851544.248378055</c:v>
                </c:pt>
                <c:pt idx="140">
                  <c:v>845281.411279057</c:v>
                </c:pt>
                <c:pt idx="141">
                  <c:v>838302.68124094</c:v>
                </c:pt>
                <c:pt idx="142">
                  <c:v>832352.394413697</c:v>
                </c:pt>
                <c:pt idx="143">
                  <c:v>828138.856934438</c:v>
                </c:pt>
                <c:pt idx="144">
                  <c:v>828133.856259093</c:v>
                </c:pt>
                <c:pt idx="145">
                  <c:v>819449.432261154</c:v>
                </c:pt>
                <c:pt idx="146">
                  <c:v>813033.649013266</c:v>
                </c:pt>
                <c:pt idx="147">
                  <c:v>804688.416214095</c:v>
                </c:pt>
                <c:pt idx="148">
                  <c:v>795256.570454027</c:v>
                </c:pt>
                <c:pt idx="149">
                  <c:v>790004.709364182</c:v>
                </c:pt>
                <c:pt idx="150">
                  <c:v>781933.250461896</c:v>
                </c:pt>
                <c:pt idx="151">
                  <c:v>773916.596536042</c:v>
                </c:pt>
                <c:pt idx="152">
                  <c:v>765930.868774231</c:v>
                </c:pt>
                <c:pt idx="153">
                  <c:v>762378.054208959</c:v>
                </c:pt>
                <c:pt idx="154">
                  <c:v>754801.630952221</c:v>
                </c:pt>
                <c:pt idx="155">
                  <c:v>745360.092876143</c:v>
                </c:pt>
                <c:pt idx="156">
                  <c:v>741132.678952715</c:v>
                </c:pt>
                <c:pt idx="157">
                  <c:v>736334.449346671</c:v>
                </c:pt>
                <c:pt idx="158">
                  <c:v>731323.047977895</c:v>
                </c:pt>
                <c:pt idx="159">
                  <c:v>726489.221457231</c:v>
                </c:pt>
                <c:pt idx="160">
                  <c:v>721515.958398735</c:v>
                </c:pt>
                <c:pt idx="161">
                  <c:v>718376.274341893</c:v>
                </c:pt>
                <c:pt idx="162">
                  <c:v>718613.719999146</c:v>
                </c:pt>
                <c:pt idx="163">
                  <c:v>711476.780223352</c:v>
                </c:pt>
                <c:pt idx="164">
                  <c:v>706904.519596701</c:v>
                </c:pt>
                <c:pt idx="165">
                  <c:v>700645.124056807</c:v>
                </c:pt>
                <c:pt idx="166">
                  <c:v>693595.046125549</c:v>
                </c:pt>
                <c:pt idx="167">
                  <c:v>689582.603062687</c:v>
                </c:pt>
                <c:pt idx="168">
                  <c:v>683935.152187141</c:v>
                </c:pt>
                <c:pt idx="169">
                  <c:v>677532.922698505</c:v>
                </c:pt>
                <c:pt idx="170">
                  <c:v>673705.19371249</c:v>
                </c:pt>
                <c:pt idx="171">
                  <c:v>667544.391567393</c:v>
                </c:pt>
                <c:pt idx="172">
                  <c:v>660840.31497726</c:v>
                </c:pt>
                <c:pt idx="173">
                  <c:v>656880.211630289</c:v>
                </c:pt>
                <c:pt idx="174">
                  <c:v>653016.938099429</c:v>
                </c:pt>
                <c:pt idx="175">
                  <c:v>648655.893259719</c:v>
                </c:pt>
                <c:pt idx="176">
                  <c:v>644159.290407983</c:v>
                </c:pt>
                <c:pt idx="177">
                  <c:v>640431.557202551</c:v>
                </c:pt>
                <c:pt idx="178">
                  <c:v>637764.768327541</c:v>
                </c:pt>
                <c:pt idx="179">
                  <c:v>637749.20540833</c:v>
                </c:pt>
                <c:pt idx="180">
                  <c:v>632501.159645987</c:v>
                </c:pt>
                <c:pt idx="181">
                  <c:v>628466.474481181</c:v>
                </c:pt>
                <c:pt idx="182">
                  <c:v>623635.741735446</c:v>
                </c:pt>
                <c:pt idx="183">
                  <c:v>618519.510168017</c:v>
                </c:pt>
                <c:pt idx="184">
                  <c:v>615809.579828276</c:v>
                </c:pt>
                <c:pt idx="185">
                  <c:v>611737.053505807</c:v>
                </c:pt>
                <c:pt idx="186">
                  <c:v>608336.071998473</c:v>
                </c:pt>
                <c:pt idx="187">
                  <c:v>603599.097378723</c:v>
                </c:pt>
                <c:pt idx="188">
                  <c:v>601135.250635747</c:v>
                </c:pt>
                <c:pt idx="189">
                  <c:v>595466.382518393</c:v>
                </c:pt>
                <c:pt idx="190">
                  <c:v>592868.172616732</c:v>
                </c:pt>
                <c:pt idx="191">
                  <c:v>589736.987875909</c:v>
                </c:pt>
                <c:pt idx="192">
                  <c:v>586706.035722501</c:v>
                </c:pt>
                <c:pt idx="193">
                  <c:v>583724.577397709</c:v>
                </c:pt>
                <c:pt idx="194">
                  <c:v>580506.992276971</c:v>
                </c:pt>
                <c:pt idx="195">
                  <c:v>578689.867542721</c:v>
                </c:pt>
                <c:pt idx="196">
                  <c:v>578926.310659893</c:v>
                </c:pt>
                <c:pt idx="197">
                  <c:v>574652.757923138</c:v>
                </c:pt>
                <c:pt idx="198">
                  <c:v>572417.136539506</c:v>
                </c:pt>
                <c:pt idx="199">
                  <c:v>569103.993172756</c:v>
                </c:pt>
                <c:pt idx="200">
                  <c:v>565069.553658592</c:v>
                </c:pt>
                <c:pt idx="201">
                  <c:v>563044.173520032</c:v>
                </c:pt>
                <c:pt idx="202">
                  <c:v>563366.973734604</c:v>
                </c:pt>
                <c:pt idx="203">
                  <c:v>558960.77584791</c:v>
                </c:pt>
                <c:pt idx="204">
                  <c:v>558664.425598945</c:v>
                </c:pt>
                <c:pt idx="205">
                  <c:v>554739.573255728</c:v>
                </c:pt>
                <c:pt idx="206">
                  <c:v>551710.191705662</c:v>
                </c:pt>
                <c:pt idx="207">
                  <c:v>549417.667235936</c:v>
                </c:pt>
                <c:pt idx="208">
                  <c:v>547565.480041773</c:v>
                </c:pt>
                <c:pt idx="209">
                  <c:v>545108.631212941</c:v>
                </c:pt>
                <c:pt idx="210">
                  <c:v>542715.092484156</c:v>
                </c:pt>
                <c:pt idx="211">
                  <c:v>541093.249457027</c:v>
                </c:pt>
                <c:pt idx="212">
                  <c:v>539810.541170763</c:v>
                </c:pt>
                <c:pt idx="213">
                  <c:v>539788.958020619</c:v>
                </c:pt>
                <c:pt idx="214">
                  <c:v>537256.107761559</c:v>
                </c:pt>
                <c:pt idx="215">
                  <c:v>534875.028187003</c:v>
                </c:pt>
                <c:pt idx="216">
                  <c:v>532379.361296955</c:v>
                </c:pt>
                <c:pt idx="217">
                  <c:v>530228.568526232</c:v>
                </c:pt>
                <c:pt idx="218">
                  <c:v>529075.870084916</c:v>
                </c:pt>
                <c:pt idx="219">
                  <c:v>529649.796569986</c:v>
                </c:pt>
                <c:pt idx="220">
                  <c:v>528558.572641687</c:v>
                </c:pt>
                <c:pt idx="221">
                  <c:v>524792.198726942</c:v>
                </c:pt>
                <c:pt idx="222">
                  <c:v>525953.796584199</c:v>
                </c:pt>
                <c:pt idx="223">
                  <c:v>524331.431008701</c:v>
                </c:pt>
                <c:pt idx="224">
                  <c:v>523840.681233808</c:v>
                </c:pt>
                <c:pt idx="225">
                  <c:v>522748.937638039</c:v>
                </c:pt>
                <c:pt idx="226">
                  <c:v>522737.291651623</c:v>
                </c:pt>
                <c:pt idx="227">
                  <c:v>522117.872758596</c:v>
                </c:pt>
                <c:pt idx="228">
                  <c:v>520922.835273212</c:v>
                </c:pt>
                <c:pt idx="229">
                  <c:v>520520.712310367</c:v>
                </c:pt>
                <c:pt idx="230">
                  <c:v>520078.415302537</c:v>
                </c:pt>
                <c:pt idx="231">
                  <c:v>519068.363564743</c:v>
                </c:pt>
                <c:pt idx="232">
                  <c:v>519479.484633228</c:v>
                </c:pt>
                <c:pt idx="233">
                  <c:v>519603.722481933</c:v>
                </c:pt>
                <c:pt idx="234">
                  <c:v>519205.818720276</c:v>
                </c:pt>
                <c:pt idx="235">
                  <c:v>519176.319749024</c:v>
                </c:pt>
                <c:pt idx="236">
                  <c:v>519823.650647957</c:v>
                </c:pt>
                <c:pt idx="237">
                  <c:v>517558.239364459</c:v>
                </c:pt>
                <c:pt idx="238">
                  <c:v>513040.182779494</c:v>
                </c:pt>
                <c:pt idx="239">
                  <c:v>518356.847724463</c:v>
                </c:pt>
                <c:pt idx="240">
                  <c:v>519070.240071039</c:v>
                </c:pt>
                <c:pt idx="241">
                  <c:v>518960.83902111</c:v>
                </c:pt>
                <c:pt idx="242">
                  <c:v>519106.928084946</c:v>
                </c:pt>
                <c:pt idx="243">
                  <c:v>519597.662383012</c:v>
                </c:pt>
                <c:pt idx="244">
                  <c:v>519242.507037078</c:v>
                </c:pt>
                <c:pt idx="245">
                  <c:v>519996.192532153</c:v>
                </c:pt>
                <c:pt idx="246">
                  <c:v>519672.166488404</c:v>
                </c:pt>
                <c:pt idx="247">
                  <c:v>520040.220723125</c:v>
                </c:pt>
                <c:pt idx="248">
                  <c:v>521083.392207112</c:v>
                </c:pt>
                <c:pt idx="249">
                  <c:v>520620.64772217</c:v>
                </c:pt>
                <c:pt idx="250">
                  <c:v>521253.323228245</c:v>
                </c:pt>
                <c:pt idx="251">
                  <c:v>521466.871434009</c:v>
                </c:pt>
                <c:pt idx="252">
                  <c:v>521033.876255965</c:v>
                </c:pt>
                <c:pt idx="253">
                  <c:v>520879.992364552</c:v>
                </c:pt>
                <c:pt idx="254">
                  <c:v>523525.072562702</c:v>
                </c:pt>
                <c:pt idx="255">
                  <c:v>519838.517054135</c:v>
                </c:pt>
                <c:pt idx="256">
                  <c:v>519432.016857285</c:v>
                </c:pt>
                <c:pt idx="257">
                  <c:v>517172.385383913</c:v>
                </c:pt>
                <c:pt idx="258">
                  <c:v>517163.450525503</c:v>
                </c:pt>
                <c:pt idx="259">
                  <c:v>516418.593851201</c:v>
                </c:pt>
                <c:pt idx="260">
                  <c:v>517449.276604613</c:v>
                </c:pt>
                <c:pt idx="261">
                  <c:v>515412.955816477</c:v>
                </c:pt>
                <c:pt idx="262">
                  <c:v>517036.267009922</c:v>
                </c:pt>
                <c:pt idx="263">
                  <c:v>515795.949054091</c:v>
                </c:pt>
                <c:pt idx="264">
                  <c:v>516972.845542176</c:v>
                </c:pt>
                <c:pt idx="265">
                  <c:v>515627.11982936</c:v>
                </c:pt>
                <c:pt idx="266">
                  <c:v>516226.843753357</c:v>
                </c:pt>
                <c:pt idx="267">
                  <c:v>518892.094240468</c:v>
                </c:pt>
                <c:pt idx="268">
                  <c:v>516135.275708631</c:v>
                </c:pt>
                <c:pt idx="269">
                  <c:v>514930.660489366</c:v>
                </c:pt>
                <c:pt idx="270">
                  <c:v>515510.449104411</c:v>
                </c:pt>
                <c:pt idx="271">
                  <c:v>515711.087947125</c:v>
                </c:pt>
                <c:pt idx="272">
                  <c:v>516012.391017319</c:v>
                </c:pt>
                <c:pt idx="273">
                  <c:v>515255.05037347</c:v>
                </c:pt>
                <c:pt idx="274">
                  <c:v>515773.12560659</c:v>
                </c:pt>
                <c:pt idx="275">
                  <c:v>516031.624258088</c:v>
                </c:pt>
                <c:pt idx="276">
                  <c:v>514595.611707766</c:v>
                </c:pt>
                <c:pt idx="277">
                  <c:v>514838.707972195</c:v>
                </c:pt>
                <c:pt idx="278">
                  <c:v>513591.231963756</c:v>
                </c:pt>
                <c:pt idx="279">
                  <c:v>514148.360946801</c:v>
                </c:pt>
                <c:pt idx="280">
                  <c:v>514980.599281653</c:v>
                </c:pt>
                <c:pt idx="281">
                  <c:v>515064.237037586</c:v>
                </c:pt>
                <c:pt idx="282">
                  <c:v>513954.426764189</c:v>
                </c:pt>
                <c:pt idx="283">
                  <c:v>515429.738176063</c:v>
                </c:pt>
                <c:pt idx="284">
                  <c:v>516062.772264155</c:v>
                </c:pt>
                <c:pt idx="285">
                  <c:v>515949.604194393</c:v>
                </c:pt>
                <c:pt idx="286">
                  <c:v>515625.912296757</c:v>
                </c:pt>
                <c:pt idx="287">
                  <c:v>516441.404982472</c:v>
                </c:pt>
                <c:pt idx="288">
                  <c:v>516162.148486061</c:v>
                </c:pt>
                <c:pt idx="289">
                  <c:v>516144.619917083</c:v>
                </c:pt>
                <c:pt idx="290">
                  <c:v>516128.154309557</c:v>
                </c:pt>
                <c:pt idx="291">
                  <c:v>516522.886839782</c:v>
                </c:pt>
                <c:pt idx="292">
                  <c:v>516047.801201369</c:v>
                </c:pt>
                <c:pt idx="293">
                  <c:v>517502.074323481</c:v>
                </c:pt>
                <c:pt idx="294">
                  <c:v>515645.966272962</c:v>
                </c:pt>
                <c:pt idx="295">
                  <c:v>516474.696999659</c:v>
                </c:pt>
                <c:pt idx="296">
                  <c:v>516596.031829653</c:v>
                </c:pt>
                <c:pt idx="297">
                  <c:v>515828.577953215</c:v>
                </c:pt>
                <c:pt idx="298">
                  <c:v>516362.562977415</c:v>
                </c:pt>
                <c:pt idx="299">
                  <c:v>515908.999662919</c:v>
                </c:pt>
                <c:pt idx="300">
                  <c:v>515937.584243561</c:v>
                </c:pt>
                <c:pt idx="301">
                  <c:v>516866.195433866</c:v>
                </c:pt>
                <c:pt idx="302">
                  <c:v>515489.543969901</c:v>
                </c:pt>
                <c:pt idx="303">
                  <c:v>514772.122435349</c:v>
                </c:pt>
                <c:pt idx="304">
                  <c:v>515223.660175765</c:v>
                </c:pt>
                <c:pt idx="305">
                  <c:v>514998.263446104</c:v>
                </c:pt>
                <c:pt idx="306">
                  <c:v>514813.030211068</c:v>
                </c:pt>
                <c:pt idx="307">
                  <c:v>515202.531128435</c:v>
                </c:pt>
                <c:pt idx="308">
                  <c:v>515632.198206354</c:v>
                </c:pt>
                <c:pt idx="309">
                  <c:v>515949.703420183</c:v>
                </c:pt>
                <c:pt idx="310">
                  <c:v>516082.397463776</c:v>
                </c:pt>
                <c:pt idx="311">
                  <c:v>514778.935655601</c:v>
                </c:pt>
                <c:pt idx="312">
                  <c:v>515809.880634694</c:v>
                </c:pt>
                <c:pt idx="313">
                  <c:v>515330.115886958</c:v>
                </c:pt>
                <c:pt idx="314">
                  <c:v>515986.395893791</c:v>
                </c:pt>
                <c:pt idx="315">
                  <c:v>515471.808016224</c:v>
                </c:pt>
                <c:pt idx="316">
                  <c:v>515607.680902645</c:v>
                </c:pt>
                <c:pt idx="317">
                  <c:v>515345.453108939</c:v>
                </c:pt>
                <c:pt idx="318">
                  <c:v>515414.778575788</c:v>
                </c:pt>
                <c:pt idx="319">
                  <c:v>515735.59319627</c:v>
                </c:pt>
                <c:pt idx="320">
                  <c:v>515522.667419468</c:v>
                </c:pt>
                <c:pt idx="321">
                  <c:v>515416.98580061</c:v>
                </c:pt>
                <c:pt idx="322">
                  <c:v>515837.798305337</c:v>
                </c:pt>
                <c:pt idx="323">
                  <c:v>515888.464786406</c:v>
                </c:pt>
                <c:pt idx="324">
                  <c:v>516091.297843917</c:v>
                </c:pt>
                <c:pt idx="325">
                  <c:v>515992.18638198</c:v>
                </c:pt>
                <c:pt idx="326">
                  <c:v>515843.887976983</c:v>
                </c:pt>
                <c:pt idx="327">
                  <c:v>515634.013222993</c:v>
                </c:pt>
                <c:pt idx="328">
                  <c:v>516357.005885753</c:v>
                </c:pt>
                <c:pt idx="329">
                  <c:v>515860.206323441</c:v>
                </c:pt>
                <c:pt idx="330">
                  <c:v>516465.97258098</c:v>
                </c:pt>
                <c:pt idx="331">
                  <c:v>516150.849431373</c:v>
                </c:pt>
                <c:pt idx="332">
                  <c:v>515709.163024236</c:v>
                </c:pt>
                <c:pt idx="333">
                  <c:v>515946.680296236</c:v>
                </c:pt>
                <c:pt idx="334">
                  <c:v>515533.617197987</c:v>
                </c:pt>
                <c:pt idx="335">
                  <c:v>515898.757337691</c:v>
                </c:pt>
                <c:pt idx="336">
                  <c:v>515772.944876129</c:v>
                </c:pt>
                <c:pt idx="337">
                  <c:v>515651.786561853</c:v>
                </c:pt>
                <c:pt idx="338">
                  <c:v>516164.607447794</c:v>
                </c:pt>
                <c:pt idx="339">
                  <c:v>516112.995686765</c:v>
                </c:pt>
                <c:pt idx="340">
                  <c:v>515829.45405443</c:v>
                </c:pt>
                <c:pt idx="341">
                  <c:v>515809.730837565</c:v>
                </c:pt>
                <c:pt idx="342">
                  <c:v>515838.050214841</c:v>
                </c:pt>
                <c:pt idx="343">
                  <c:v>515701.07510636</c:v>
                </c:pt>
                <c:pt idx="344">
                  <c:v>515727.696797388</c:v>
                </c:pt>
                <c:pt idx="345">
                  <c:v>515807.346177359</c:v>
                </c:pt>
                <c:pt idx="346">
                  <c:v>515949.306995147</c:v>
                </c:pt>
                <c:pt idx="347">
                  <c:v>515914.634964716</c:v>
                </c:pt>
                <c:pt idx="348">
                  <c:v>515996.586244846</c:v>
                </c:pt>
                <c:pt idx="349">
                  <c:v>516133.636773736</c:v>
                </c:pt>
                <c:pt idx="350">
                  <c:v>516119.868815658</c:v>
                </c:pt>
                <c:pt idx="351">
                  <c:v>515961.63032991</c:v>
                </c:pt>
                <c:pt idx="352">
                  <c:v>516220.278319203</c:v>
                </c:pt>
                <c:pt idx="353">
                  <c:v>516217.451950673</c:v>
                </c:pt>
                <c:pt idx="354">
                  <c:v>516111.105954052</c:v>
                </c:pt>
                <c:pt idx="355">
                  <c:v>516253.25980507</c:v>
                </c:pt>
                <c:pt idx="356">
                  <c:v>516089.173289854</c:v>
                </c:pt>
                <c:pt idx="357">
                  <c:v>515845.172180442</c:v>
                </c:pt>
                <c:pt idx="358">
                  <c:v>516211.371366866</c:v>
                </c:pt>
                <c:pt idx="359">
                  <c:v>516143.634158051</c:v>
                </c:pt>
                <c:pt idx="360">
                  <c:v>516071.245686312</c:v>
                </c:pt>
                <c:pt idx="361">
                  <c:v>516106.944545557</c:v>
                </c:pt>
                <c:pt idx="362">
                  <c:v>516083.280340049</c:v>
                </c:pt>
                <c:pt idx="363">
                  <c:v>516184.795112088</c:v>
                </c:pt>
                <c:pt idx="364">
                  <c:v>516109.544015027</c:v>
                </c:pt>
                <c:pt idx="365">
                  <c:v>516075.131852813</c:v>
                </c:pt>
                <c:pt idx="366">
                  <c:v>516073.265338424</c:v>
                </c:pt>
                <c:pt idx="367">
                  <c:v>516120.144280778</c:v>
                </c:pt>
                <c:pt idx="368">
                  <c:v>516044.660671388</c:v>
                </c:pt>
                <c:pt idx="369">
                  <c:v>516145.416117843</c:v>
                </c:pt>
                <c:pt idx="370">
                  <c:v>515982.176382911</c:v>
                </c:pt>
                <c:pt idx="371">
                  <c:v>515907.923641319</c:v>
                </c:pt>
                <c:pt idx="372">
                  <c:v>515894.218505088</c:v>
                </c:pt>
                <c:pt idx="373">
                  <c:v>516023.641664978</c:v>
                </c:pt>
                <c:pt idx="374">
                  <c:v>516010.208620772</c:v>
                </c:pt>
                <c:pt idx="375">
                  <c:v>515970.446043651</c:v>
                </c:pt>
                <c:pt idx="376">
                  <c:v>515862.217168728</c:v>
                </c:pt>
                <c:pt idx="377">
                  <c:v>515942.045065838</c:v>
                </c:pt>
                <c:pt idx="378">
                  <c:v>516021.336278877</c:v>
                </c:pt>
                <c:pt idx="379">
                  <c:v>515976.626365504</c:v>
                </c:pt>
                <c:pt idx="380">
                  <c:v>515928.724859688</c:v>
                </c:pt>
                <c:pt idx="381">
                  <c:v>515939.122190374</c:v>
                </c:pt>
                <c:pt idx="382">
                  <c:v>515893.279841148</c:v>
                </c:pt>
                <c:pt idx="383">
                  <c:v>516051.606555144</c:v>
                </c:pt>
                <c:pt idx="384">
                  <c:v>515980.793988463</c:v>
                </c:pt>
                <c:pt idx="385">
                  <c:v>516002.743749541</c:v>
                </c:pt>
                <c:pt idx="386">
                  <c:v>515984.696242659</c:v>
                </c:pt>
                <c:pt idx="387">
                  <c:v>516017.530194181</c:v>
                </c:pt>
                <c:pt idx="388">
                  <c:v>515955.740145477</c:v>
                </c:pt>
                <c:pt idx="389">
                  <c:v>516035.854721198</c:v>
                </c:pt>
                <c:pt idx="390">
                  <c:v>516015.513888188</c:v>
                </c:pt>
                <c:pt idx="391">
                  <c:v>515995.891175673</c:v>
                </c:pt>
                <c:pt idx="392">
                  <c:v>516040.887884129</c:v>
                </c:pt>
                <c:pt idx="393">
                  <c:v>516030.414894161</c:v>
                </c:pt>
                <c:pt idx="394">
                  <c:v>515997.796585345</c:v>
                </c:pt>
                <c:pt idx="395">
                  <c:v>515980.475959613</c:v>
                </c:pt>
                <c:pt idx="396">
                  <c:v>516019.958530352</c:v>
                </c:pt>
                <c:pt idx="397">
                  <c:v>516010.061575147</c:v>
                </c:pt>
                <c:pt idx="398">
                  <c:v>515975.592822881</c:v>
                </c:pt>
                <c:pt idx="399">
                  <c:v>515949.372582401</c:v>
                </c:pt>
                <c:pt idx="400">
                  <c:v>515912.74063966</c:v>
                </c:pt>
                <c:pt idx="401">
                  <c:v>515998.714670745</c:v>
                </c:pt>
                <c:pt idx="402">
                  <c:v>515937.8853869</c:v>
                </c:pt>
                <c:pt idx="403">
                  <c:v>515959.467532687</c:v>
                </c:pt>
                <c:pt idx="404">
                  <c:v>515928.06556065</c:v>
                </c:pt>
                <c:pt idx="405">
                  <c:v>515914.997394939</c:v>
                </c:pt>
                <c:pt idx="406">
                  <c:v>515967.318092971</c:v>
                </c:pt>
                <c:pt idx="407">
                  <c:v>515908.25587193</c:v>
                </c:pt>
                <c:pt idx="408">
                  <c:v>515906.297372515</c:v>
                </c:pt>
                <c:pt idx="409">
                  <c:v>515966.979296612</c:v>
                </c:pt>
                <c:pt idx="410">
                  <c:v>515888.10288786</c:v>
                </c:pt>
                <c:pt idx="411">
                  <c:v>515908.573944556</c:v>
                </c:pt>
                <c:pt idx="412">
                  <c:v>515938.476898435</c:v>
                </c:pt>
                <c:pt idx="413">
                  <c:v>515898.524456299</c:v>
                </c:pt>
                <c:pt idx="414">
                  <c:v>515953.912805919</c:v>
                </c:pt>
                <c:pt idx="415">
                  <c:v>515996.922178115</c:v>
                </c:pt>
                <c:pt idx="416">
                  <c:v>515945.659826632</c:v>
                </c:pt>
                <c:pt idx="417">
                  <c:v>515954.721814943</c:v>
                </c:pt>
                <c:pt idx="418">
                  <c:v>515962.271387795</c:v>
                </c:pt>
                <c:pt idx="419">
                  <c:v>515982.384899163</c:v>
                </c:pt>
                <c:pt idx="420">
                  <c:v>515994.607935556</c:v>
                </c:pt>
                <c:pt idx="421">
                  <c:v>515973.776640024</c:v>
                </c:pt>
                <c:pt idx="422">
                  <c:v>515981.004754647</c:v>
                </c:pt>
                <c:pt idx="423">
                  <c:v>516000.664901075</c:v>
                </c:pt>
                <c:pt idx="424">
                  <c:v>516001.692656232</c:v>
                </c:pt>
                <c:pt idx="425">
                  <c:v>516001.061934255</c:v>
                </c:pt>
                <c:pt idx="426">
                  <c:v>515992.906271237</c:v>
                </c:pt>
                <c:pt idx="427">
                  <c:v>516020.697166835</c:v>
                </c:pt>
                <c:pt idx="428">
                  <c:v>515997.034429068</c:v>
                </c:pt>
                <c:pt idx="429">
                  <c:v>516000.822569956</c:v>
                </c:pt>
                <c:pt idx="430">
                  <c:v>516009.071423978</c:v>
                </c:pt>
                <c:pt idx="431">
                  <c:v>515997.712804545</c:v>
                </c:pt>
                <c:pt idx="432">
                  <c:v>515983.699978644</c:v>
                </c:pt>
                <c:pt idx="433">
                  <c:v>515974.799348614</c:v>
                </c:pt>
                <c:pt idx="434">
                  <c:v>515975.52165509</c:v>
                </c:pt>
                <c:pt idx="435">
                  <c:v>515978.862222854</c:v>
                </c:pt>
                <c:pt idx="436">
                  <c:v>515967.174007169</c:v>
                </c:pt>
                <c:pt idx="437">
                  <c:v>515977.885072117</c:v>
                </c:pt>
                <c:pt idx="438">
                  <c:v>515954.361493878</c:v>
                </c:pt>
                <c:pt idx="439">
                  <c:v>515985.18618375</c:v>
                </c:pt>
                <c:pt idx="440">
                  <c:v>515971.308259154</c:v>
                </c:pt>
                <c:pt idx="441">
                  <c:v>515943.02680813</c:v>
                </c:pt>
                <c:pt idx="442">
                  <c:v>515961.970446551</c:v>
                </c:pt>
                <c:pt idx="443">
                  <c:v>515948.307817082</c:v>
                </c:pt>
                <c:pt idx="444">
                  <c:v>515988.397495568</c:v>
                </c:pt>
                <c:pt idx="445">
                  <c:v>515969.287348558</c:v>
                </c:pt>
                <c:pt idx="446">
                  <c:v>515967.762902528</c:v>
                </c:pt>
                <c:pt idx="447">
                  <c:v>515968.494892841</c:v>
                </c:pt>
                <c:pt idx="448">
                  <c:v>515983.730490196</c:v>
                </c:pt>
                <c:pt idx="449">
                  <c:v>515985.289803537</c:v>
                </c:pt>
                <c:pt idx="450">
                  <c:v>515975.488136388</c:v>
                </c:pt>
                <c:pt idx="451">
                  <c:v>515989.503787584</c:v>
                </c:pt>
                <c:pt idx="452">
                  <c:v>515980.711161932</c:v>
                </c:pt>
                <c:pt idx="453">
                  <c:v>515982.247278616</c:v>
                </c:pt>
                <c:pt idx="454">
                  <c:v>515993.965717518</c:v>
                </c:pt>
                <c:pt idx="455">
                  <c:v>515995.213979338</c:v>
                </c:pt>
                <c:pt idx="456">
                  <c:v>516006.283116468</c:v>
                </c:pt>
                <c:pt idx="457">
                  <c:v>515997.952417277</c:v>
                </c:pt>
                <c:pt idx="458">
                  <c:v>515983.564881664</c:v>
                </c:pt>
                <c:pt idx="459">
                  <c:v>515968.252509134</c:v>
                </c:pt>
                <c:pt idx="460">
                  <c:v>515955.844740046</c:v>
                </c:pt>
                <c:pt idx="461">
                  <c:v>515976.652081877</c:v>
                </c:pt>
                <c:pt idx="462">
                  <c:v>515974.333597182</c:v>
                </c:pt>
                <c:pt idx="463">
                  <c:v>515982.784454774</c:v>
                </c:pt>
                <c:pt idx="464">
                  <c:v>515966.183161694</c:v>
                </c:pt>
                <c:pt idx="465">
                  <c:v>515972.491562758</c:v>
                </c:pt>
                <c:pt idx="466">
                  <c:v>515964.768319241</c:v>
                </c:pt>
                <c:pt idx="467">
                  <c:v>515965.10127185</c:v>
                </c:pt>
                <c:pt idx="468">
                  <c:v>515976.757531939</c:v>
                </c:pt>
                <c:pt idx="469">
                  <c:v>515972.852556502</c:v>
                </c:pt>
                <c:pt idx="470">
                  <c:v>515975.985019786</c:v>
                </c:pt>
                <c:pt idx="471">
                  <c:v>515980.467251986</c:v>
                </c:pt>
                <c:pt idx="472">
                  <c:v>515966.098771448</c:v>
                </c:pt>
                <c:pt idx="473">
                  <c:v>515972.454595591</c:v>
                </c:pt>
                <c:pt idx="474">
                  <c:v>515975.007408766</c:v>
                </c:pt>
                <c:pt idx="475">
                  <c:v>515979.145675447</c:v>
                </c:pt>
                <c:pt idx="476">
                  <c:v>515982.937036471</c:v>
                </c:pt>
                <c:pt idx="477">
                  <c:v>515982.527799206</c:v>
                </c:pt>
                <c:pt idx="478">
                  <c:v>515978.070097905</c:v>
                </c:pt>
                <c:pt idx="479">
                  <c:v>515979.718534077</c:v>
                </c:pt>
                <c:pt idx="480">
                  <c:v>515983.126201382</c:v>
                </c:pt>
                <c:pt idx="481">
                  <c:v>515982.702119841</c:v>
                </c:pt>
                <c:pt idx="482">
                  <c:v>515982.718049885</c:v>
                </c:pt>
                <c:pt idx="483">
                  <c:v>515977.947331148</c:v>
                </c:pt>
                <c:pt idx="484">
                  <c:v>515975.85099594</c:v>
                </c:pt>
                <c:pt idx="485">
                  <c:v>515971.124060947</c:v>
                </c:pt>
                <c:pt idx="486">
                  <c:v>515969.668573919</c:v>
                </c:pt>
                <c:pt idx="487">
                  <c:v>515963.60507077</c:v>
                </c:pt>
                <c:pt idx="488">
                  <c:v>515971.647857971</c:v>
                </c:pt>
                <c:pt idx="489">
                  <c:v>515972.011079838</c:v>
                </c:pt>
                <c:pt idx="490">
                  <c:v>515973.014641269</c:v>
                </c:pt>
                <c:pt idx="491">
                  <c:v>515970.851080351</c:v>
                </c:pt>
                <c:pt idx="492">
                  <c:v>515974.518135862</c:v>
                </c:pt>
                <c:pt idx="493">
                  <c:v>515974.365218378</c:v>
                </c:pt>
                <c:pt idx="494">
                  <c:v>515972.984707127</c:v>
                </c:pt>
                <c:pt idx="495">
                  <c:v>515964.579144841</c:v>
                </c:pt>
                <c:pt idx="496">
                  <c:v>515961.962787236</c:v>
                </c:pt>
                <c:pt idx="497">
                  <c:v>515956.203438148</c:v>
                </c:pt>
                <c:pt idx="498">
                  <c:v>515963.443793298</c:v>
                </c:pt>
                <c:pt idx="499">
                  <c:v>515964.875832078</c:v>
                </c:pt>
                <c:pt idx="500">
                  <c:v>515963.285842868</c:v>
                </c:pt>
                <c:pt idx="501">
                  <c:v>515958.558599951</c:v>
                </c:pt>
                <c:pt idx="502">
                  <c:v>515962.88734146</c:v>
                </c:pt>
                <c:pt idx="503">
                  <c:v>515974.551969925</c:v>
                </c:pt>
                <c:pt idx="504">
                  <c:v>515965.203606077</c:v>
                </c:pt>
                <c:pt idx="505">
                  <c:v>515964.926391915</c:v>
                </c:pt>
                <c:pt idx="506">
                  <c:v>515959.129730474</c:v>
                </c:pt>
                <c:pt idx="507">
                  <c:v>515962.716112878</c:v>
                </c:pt>
                <c:pt idx="508">
                  <c:v>515964.631588552</c:v>
                </c:pt>
                <c:pt idx="509">
                  <c:v>515965.097922969</c:v>
                </c:pt>
                <c:pt idx="510">
                  <c:v>515964.830616789</c:v>
                </c:pt>
                <c:pt idx="511">
                  <c:v>515963.762114629</c:v>
                </c:pt>
                <c:pt idx="512">
                  <c:v>515968.270030732</c:v>
                </c:pt>
                <c:pt idx="513">
                  <c:v>515962.28884727</c:v>
                </c:pt>
                <c:pt idx="514">
                  <c:v>515960.372562308</c:v>
                </c:pt>
                <c:pt idx="515">
                  <c:v>515957.689649399</c:v>
                </c:pt>
                <c:pt idx="516">
                  <c:v>515962.371185282</c:v>
                </c:pt>
                <c:pt idx="517">
                  <c:v>515960.935026455</c:v>
                </c:pt>
                <c:pt idx="518">
                  <c:v>515961.668404932</c:v>
                </c:pt>
                <c:pt idx="519">
                  <c:v>515964.208823405</c:v>
                </c:pt>
                <c:pt idx="520">
                  <c:v>515966.17554552</c:v>
                </c:pt>
                <c:pt idx="521">
                  <c:v>515963.033893751</c:v>
                </c:pt>
                <c:pt idx="522">
                  <c:v>515963.018832511</c:v>
                </c:pt>
                <c:pt idx="523">
                  <c:v>515962.414965223</c:v>
                </c:pt>
                <c:pt idx="524">
                  <c:v>515963.437998942</c:v>
                </c:pt>
                <c:pt idx="525">
                  <c:v>515965.115892367</c:v>
                </c:pt>
                <c:pt idx="526">
                  <c:v>515965.759420826</c:v>
                </c:pt>
                <c:pt idx="527">
                  <c:v>515967.060319386</c:v>
                </c:pt>
                <c:pt idx="528">
                  <c:v>515963.531425387</c:v>
                </c:pt>
                <c:pt idx="529">
                  <c:v>515969.139023287</c:v>
                </c:pt>
                <c:pt idx="530">
                  <c:v>515963.824557661</c:v>
                </c:pt>
                <c:pt idx="531">
                  <c:v>515967.780212355</c:v>
                </c:pt>
                <c:pt idx="532">
                  <c:v>515962.63708141</c:v>
                </c:pt>
                <c:pt idx="533">
                  <c:v>515963.062026753</c:v>
                </c:pt>
                <c:pt idx="534">
                  <c:v>515965.69286931</c:v>
                </c:pt>
                <c:pt idx="535">
                  <c:v>515963.744249502</c:v>
                </c:pt>
                <c:pt idx="536">
                  <c:v>515963.27040796</c:v>
                </c:pt>
                <c:pt idx="537">
                  <c:v>515965.133779709</c:v>
                </c:pt>
                <c:pt idx="538">
                  <c:v>515965.988975253</c:v>
                </c:pt>
                <c:pt idx="539">
                  <c:v>515966.239838061</c:v>
                </c:pt>
                <c:pt idx="540">
                  <c:v>515966.306777958</c:v>
                </c:pt>
                <c:pt idx="541">
                  <c:v>515967.350378553</c:v>
                </c:pt>
                <c:pt idx="542">
                  <c:v>515966.994732877</c:v>
                </c:pt>
                <c:pt idx="543">
                  <c:v>515969.342413494</c:v>
                </c:pt>
                <c:pt idx="544">
                  <c:v>515966.736265501</c:v>
                </c:pt>
                <c:pt idx="545">
                  <c:v>515967.785047623</c:v>
                </c:pt>
                <c:pt idx="546">
                  <c:v>515968.393807529</c:v>
                </c:pt>
                <c:pt idx="547">
                  <c:v>515967.047104492</c:v>
                </c:pt>
                <c:pt idx="548">
                  <c:v>515966.000399592</c:v>
                </c:pt>
                <c:pt idx="549">
                  <c:v>515966.873655656</c:v>
                </c:pt>
                <c:pt idx="550">
                  <c:v>515966.208341325</c:v>
                </c:pt>
                <c:pt idx="551">
                  <c:v>515964.452061028</c:v>
                </c:pt>
                <c:pt idx="552">
                  <c:v>515965.735567837</c:v>
                </c:pt>
                <c:pt idx="553">
                  <c:v>515966.52808701</c:v>
                </c:pt>
                <c:pt idx="554">
                  <c:v>515965.025512095</c:v>
                </c:pt>
                <c:pt idx="555">
                  <c:v>515966.255705307</c:v>
                </c:pt>
                <c:pt idx="556">
                  <c:v>515965.73913021</c:v>
                </c:pt>
                <c:pt idx="557">
                  <c:v>515965.954950228</c:v>
                </c:pt>
                <c:pt idx="558">
                  <c:v>515965.243545202</c:v>
                </c:pt>
                <c:pt idx="559">
                  <c:v>515965.390982121</c:v>
                </c:pt>
                <c:pt idx="560">
                  <c:v>515965.729220587</c:v>
                </c:pt>
                <c:pt idx="561">
                  <c:v>515964.09750508</c:v>
                </c:pt>
                <c:pt idx="562">
                  <c:v>515964.963464574</c:v>
                </c:pt>
                <c:pt idx="563">
                  <c:v>515965.756346712</c:v>
                </c:pt>
                <c:pt idx="564">
                  <c:v>515965.74931363</c:v>
                </c:pt>
                <c:pt idx="565">
                  <c:v>515967.207957953</c:v>
                </c:pt>
                <c:pt idx="566">
                  <c:v>515965.160268143</c:v>
                </c:pt>
                <c:pt idx="567">
                  <c:v>515964.811971448</c:v>
                </c:pt>
                <c:pt idx="568">
                  <c:v>515965.357076264</c:v>
                </c:pt>
                <c:pt idx="569">
                  <c:v>515966.775745486</c:v>
                </c:pt>
                <c:pt idx="570">
                  <c:v>515965.042600867</c:v>
                </c:pt>
                <c:pt idx="571">
                  <c:v>515964.314701303</c:v>
                </c:pt>
                <c:pt idx="572">
                  <c:v>515962.823788581</c:v>
                </c:pt>
                <c:pt idx="573">
                  <c:v>515963.91605482</c:v>
                </c:pt>
                <c:pt idx="574">
                  <c:v>515964.571723349</c:v>
                </c:pt>
                <c:pt idx="575">
                  <c:v>515961.962109535</c:v>
                </c:pt>
                <c:pt idx="576">
                  <c:v>515964.985358319</c:v>
                </c:pt>
                <c:pt idx="577">
                  <c:v>515964.097527434</c:v>
                </c:pt>
                <c:pt idx="578">
                  <c:v>515965.362458974</c:v>
                </c:pt>
                <c:pt idx="579">
                  <c:v>515964.794141087</c:v>
                </c:pt>
                <c:pt idx="580">
                  <c:v>515964.405339447</c:v>
                </c:pt>
                <c:pt idx="581">
                  <c:v>515964.975223289</c:v>
                </c:pt>
                <c:pt idx="582">
                  <c:v>515964.5392051</c:v>
                </c:pt>
                <c:pt idx="583">
                  <c:v>515965.104761966</c:v>
                </c:pt>
                <c:pt idx="584">
                  <c:v>515965.182515765</c:v>
                </c:pt>
                <c:pt idx="585">
                  <c:v>515966.212233942</c:v>
                </c:pt>
                <c:pt idx="586">
                  <c:v>515964.991202819</c:v>
                </c:pt>
                <c:pt idx="587">
                  <c:v>515965.801863552</c:v>
                </c:pt>
                <c:pt idx="588">
                  <c:v>515965.703230868</c:v>
                </c:pt>
                <c:pt idx="589">
                  <c:v>515964.863828637</c:v>
                </c:pt>
                <c:pt idx="590">
                  <c:v>515964.954268994</c:v>
                </c:pt>
                <c:pt idx="591">
                  <c:v>515965.089880028</c:v>
                </c:pt>
                <c:pt idx="592">
                  <c:v>515964.952353916</c:v>
                </c:pt>
                <c:pt idx="593">
                  <c:v>515963.800162287</c:v>
                </c:pt>
                <c:pt idx="594">
                  <c:v>515963.637912592</c:v>
                </c:pt>
                <c:pt idx="595">
                  <c:v>515964.565734184</c:v>
                </c:pt>
                <c:pt idx="596">
                  <c:v>515963.47018804</c:v>
                </c:pt>
                <c:pt idx="597">
                  <c:v>515963.787774721</c:v>
                </c:pt>
                <c:pt idx="598">
                  <c:v>515963.581339832</c:v>
                </c:pt>
                <c:pt idx="599">
                  <c:v>515963.925302252</c:v>
                </c:pt>
                <c:pt idx="600">
                  <c:v>515963.753315749</c:v>
                </c:pt>
                <c:pt idx="601">
                  <c:v>515963.90367158</c:v>
                </c:pt>
                <c:pt idx="602">
                  <c:v>515964.16493585</c:v>
                </c:pt>
                <c:pt idx="603">
                  <c:v>515963.986125419</c:v>
                </c:pt>
                <c:pt idx="604">
                  <c:v>515964.101781306</c:v>
                </c:pt>
                <c:pt idx="605">
                  <c:v>515964.099414495</c:v>
                </c:pt>
                <c:pt idx="606">
                  <c:v>515964.071153835</c:v>
                </c:pt>
                <c:pt idx="607">
                  <c:v>515964.158581447</c:v>
                </c:pt>
                <c:pt idx="608">
                  <c:v>515964.132476376</c:v>
                </c:pt>
                <c:pt idx="609">
                  <c:v>515964.785493293</c:v>
                </c:pt>
                <c:pt idx="610">
                  <c:v>515964.83787363</c:v>
                </c:pt>
                <c:pt idx="611">
                  <c:v>515965.448284962</c:v>
                </c:pt>
                <c:pt idx="612">
                  <c:v>515965.000441511</c:v>
                </c:pt>
                <c:pt idx="613">
                  <c:v>515964.780890021</c:v>
                </c:pt>
                <c:pt idx="614">
                  <c:v>515965.058691631</c:v>
                </c:pt>
                <c:pt idx="615">
                  <c:v>515964.774513195</c:v>
                </c:pt>
                <c:pt idx="616">
                  <c:v>515964.85923862</c:v>
                </c:pt>
                <c:pt idx="617">
                  <c:v>515964.99136143</c:v>
                </c:pt>
                <c:pt idx="618">
                  <c:v>515965.03748375</c:v>
                </c:pt>
                <c:pt idx="619">
                  <c:v>515964.629305163</c:v>
                </c:pt>
                <c:pt idx="620">
                  <c:v>515964.673169655</c:v>
                </c:pt>
                <c:pt idx="621">
                  <c:v>515964.374490602</c:v>
                </c:pt>
                <c:pt idx="622">
                  <c:v>515964.758582494</c:v>
                </c:pt>
                <c:pt idx="623">
                  <c:v>515964.705635723</c:v>
                </c:pt>
                <c:pt idx="624">
                  <c:v>515964.836550969</c:v>
                </c:pt>
                <c:pt idx="625">
                  <c:v>515964.662635861</c:v>
                </c:pt>
                <c:pt idx="626">
                  <c:v>515964.900870312</c:v>
                </c:pt>
                <c:pt idx="627">
                  <c:v>515964.830949764</c:v>
                </c:pt>
                <c:pt idx="628">
                  <c:v>515964.578759075</c:v>
                </c:pt>
                <c:pt idx="629">
                  <c:v>515964.581694984</c:v>
                </c:pt>
                <c:pt idx="630">
                  <c:v>515964.597554188</c:v>
                </c:pt>
                <c:pt idx="631">
                  <c:v>515964.666976064</c:v>
                </c:pt>
                <c:pt idx="632">
                  <c:v>515964.502843771</c:v>
                </c:pt>
                <c:pt idx="633">
                  <c:v>515964.654327021</c:v>
                </c:pt>
                <c:pt idx="634">
                  <c:v>515964.529910023</c:v>
                </c:pt>
                <c:pt idx="635">
                  <c:v>515964.462244813</c:v>
                </c:pt>
                <c:pt idx="636">
                  <c:v>515964.518312472</c:v>
                </c:pt>
                <c:pt idx="637">
                  <c:v>515964.373048389</c:v>
                </c:pt>
                <c:pt idx="638">
                  <c:v>515964.54482886</c:v>
                </c:pt>
                <c:pt idx="639">
                  <c:v>515964.453171054</c:v>
                </c:pt>
                <c:pt idx="640">
                  <c:v>515964.580532519</c:v>
                </c:pt>
                <c:pt idx="641">
                  <c:v>515964.616662593</c:v>
                </c:pt>
                <c:pt idx="642">
                  <c:v>515964.628445502</c:v>
                </c:pt>
                <c:pt idx="643">
                  <c:v>515964.305395936</c:v>
                </c:pt>
                <c:pt idx="644">
                  <c:v>515964.636411673</c:v>
                </c:pt>
                <c:pt idx="645">
                  <c:v>515964.890566943</c:v>
                </c:pt>
                <c:pt idx="646">
                  <c:v>515964.597141406</c:v>
                </c:pt>
                <c:pt idx="647">
                  <c:v>515964.562198357</c:v>
                </c:pt>
                <c:pt idx="648">
                  <c:v>515964.533875209</c:v>
                </c:pt>
                <c:pt idx="649">
                  <c:v>515964.708873282</c:v>
                </c:pt>
                <c:pt idx="650">
                  <c:v>515964.701279336</c:v>
                </c:pt>
                <c:pt idx="651">
                  <c:v>515964.758576631</c:v>
                </c:pt>
                <c:pt idx="652">
                  <c:v>515964.643607199</c:v>
                </c:pt>
                <c:pt idx="653">
                  <c:v>515964.783496066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1886277.87851833</c:v>
                </c:pt>
                <c:pt idx="1">
                  <c:v>6681990.11803433</c:v>
                </c:pt>
                <c:pt idx="2">
                  <c:v>6475346.96626399</c:v>
                </c:pt>
                <c:pt idx="3">
                  <c:v>6241188.0503824</c:v>
                </c:pt>
                <c:pt idx="4">
                  <c:v>6125603.521973</c:v>
                </c:pt>
                <c:pt idx="5">
                  <c:v>5929975.40221618</c:v>
                </c:pt>
                <c:pt idx="6">
                  <c:v>5822788.18682577</c:v>
                </c:pt>
                <c:pt idx="7">
                  <c:v>5627607.73218751</c:v>
                </c:pt>
                <c:pt idx="8">
                  <c:v>5520992.96946213</c:v>
                </c:pt>
                <c:pt idx="9">
                  <c:v>5321973.63653598</c:v>
                </c:pt>
                <c:pt idx="10">
                  <c:v>5214151.53592693</c:v>
                </c:pt>
                <c:pt idx="11">
                  <c:v>5010761.63910172</c:v>
                </c:pt>
                <c:pt idx="12">
                  <c:v>4901208.48720643</c:v>
                </c:pt>
                <c:pt idx="13">
                  <c:v>4693642.67535189</c:v>
                </c:pt>
                <c:pt idx="14">
                  <c:v>4582164.59189186</c:v>
                </c:pt>
                <c:pt idx="15">
                  <c:v>4370728.6546515</c:v>
                </c:pt>
                <c:pt idx="16">
                  <c:v>4248960.44508073</c:v>
                </c:pt>
                <c:pt idx="17">
                  <c:v>4017705.54052544</c:v>
                </c:pt>
                <c:pt idx="18">
                  <c:v>3715824.76126101</c:v>
                </c:pt>
                <c:pt idx="19">
                  <c:v>3653022.74196142</c:v>
                </c:pt>
                <c:pt idx="20">
                  <c:v>3653749.04484941</c:v>
                </c:pt>
                <c:pt idx="21">
                  <c:v>3565906.06340135</c:v>
                </c:pt>
                <c:pt idx="22">
                  <c:v>3563063.95276026</c:v>
                </c:pt>
                <c:pt idx="23">
                  <c:v>3483838.74900771</c:v>
                </c:pt>
                <c:pt idx="24">
                  <c:v>3479976.40729527</c:v>
                </c:pt>
                <c:pt idx="25">
                  <c:v>3399462.96133143</c:v>
                </c:pt>
                <c:pt idx="26">
                  <c:v>3317082.47088654</c:v>
                </c:pt>
                <c:pt idx="27">
                  <c:v>3303291.90694759</c:v>
                </c:pt>
                <c:pt idx="28">
                  <c:v>3298425.43354399</c:v>
                </c:pt>
                <c:pt idx="29">
                  <c:v>3210989.7540533</c:v>
                </c:pt>
                <c:pt idx="30">
                  <c:v>3122228.27096782</c:v>
                </c:pt>
                <c:pt idx="31">
                  <c:v>3102375.34925543</c:v>
                </c:pt>
                <c:pt idx="32">
                  <c:v>3096511.86709801</c:v>
                </c:pt>
                <c:pt idx="33">
                  <c:v>3005523.39444841</c:v>
                </c:pt>
                <c:pt idx="34">
                  <c:v>2919232.99079991</c:v>
                </c:pt>
                <c:pt idx="35">
                  <c:v>2812759.62412757</c:v>
                </c:pt>
                <c:pt idx="36">
                  <c:v>2805428.78173501</c:v>
                </c:pt>
                <c:pt idx="37">
                  <c:v>2813169.66521375</c:v>
                </c:pt>
                <c:pt idx="38">
                  <c:v>2772433.11282027</c:v>
                </c:pt>
                <c:pt idx="39">
                  <c:v>2771560.82271142</c:v>
                </c:pt>
                <c:pt idx="40">
                  <c:v>2744465.44975075</c:v>
                </c:pt>
                <c:pt idx="41">
                  <c:v>2716308.66584947</c:v>
                </c:pt>
                <c:pt idx="42">
                  <c:v>2698277.404287</c:v>
                </c:pt>
                <c:pt idx="43">
                  <c:v>2701145.50740488</c:v>
                </c:pt>
                <c:pt idx="44">
                  <c:v>2644545.09980771</c:v>
                </c:pt>
                <c:pt idx="45">
                  <c:v>2621251.29234231</c:v>
                </c:pt>
                <c:pt idx="46">
                  <c:v>2619419.63417422</c:v>
                </c:pt>
                <c:pt idx="47">
                  <c:v>2571440.54293476</c:v>
                </c:pt>
                <c:pt idx="48">
                  <c:v>2519301.24603108</c:v>
                </c:pt>
                <c:pt idx="49">
                  <c:v>2493470.88620043</c:v>
                </c:pt>
                <c:pt idx="50">
                  <c:v>2492579.1246603</c:v>
                </c:pt>
                <c:pt idx="51">
                  <c:v>2438876.31425519</c:v>
                </c:pt>
                <c:pt idx="52">
                  <c:v>2390066.28911366</c:v>
                </c:pt>
                <c:pt idx="53">
                  <c:v>2368060.14850675</c:v>
                </c:pt>
                <c:pt idx="54">
                  <c:v>2362877.76695653</c:v>
                </c:pt>
                <c:pt idx="55">
                  <c:v>2362479.56055224</c:v>
                </c:pt>
                <c:pt idx="56">
                  <c:v>2339052.90882783</c:v>
                </c:pt>
                <c:pt idx="57">
                  <c:v>2334741.512086</c:v>
                </c:pt>
                <c:pt idx="58">
                  <c:v>2333852.6262174</c:v>
                </c:pt>
                <c:pt idx="59">
                  <c:v>2306680.18306362</c:v>
                </c:pt>
                <c:pt idx="60">
                  <c:v>2297879.44780299</c:v>
                </c:pt>
                <c:pt idx="61">
                  <c:v>2297088.96293128</c:v>
                </c:pt>
                <c:pt idx="62">
                  <c:v>2266070.56130858</c:v>
                </c:pt>
                <c:pt idx="63">
                  <c:v>2249992.52954816</c:v>
                </c:pt>
                <c:pt idx="64">
                  <c:v>2224155.59714686</c:v>
                </c:pt>
                <c:pt idx="65">
                  <c:v>2196462.84278991</c:v>
                </c:pt>
                <c:pt idx="66">
                  <c:v>2187288.57458564</c:v>
                </c:pt>
                <c:pt idx="67">
                  <c:v>2188753.46102412</c:v>
                </c:pt>
                <c:pt idx="68">
                  <c:v>2162432.68108968</c:v>
                </c:pt>
                <c:pt idx="69">
                  <c:v>2133785.7231074</c:v>
                </c:pt>
                <c:pt idx="70">
                  <c:v>2127416.29052051</c:v>
                </c:pt>
                <c:pt idx="71">
                  <c:v>2128049.52493645</c:v>
                </c:pt>
                <c:pt idx="72">
                  <c:v>2114474.94086486</c:v>
                </c:pt>
                <c:pt idx="73">
                  <c:v>2106826.97191177</c:v>
                </c:pt>
                <c:pt idx="74">
                  <c:v>2107181.32214474</c:v>
                </c:pt>
                <c:pt idx="75">
                  <c:v>2089688.16033878</c:v>
                </c:pt>
                <c:pt idx="76">
                  <c:v>2081216.47207902</c:v>
                </c:pt>
                <c:pt idx="77">
                  <c:v>2082214.66854613</c:v>
                </c:pt>
                <c:pt idx="78">
                  <c:v>2064420.0202202</c:v>
                </c:pt>
                <c:pt idx="79">
                  <c:v>2045824.80086485</c:v>
                </c:pt>
                <c:pt idx="80">
                  <c:v>2036205.87362191</c:v>
                </c:pt>
                <c:pt idx="81">
                  <c:v>2020006.51394732</c:v>
                </c:pt>
                <c:pt idx="82">
                  <c:v>2003520.92609504</c:v>
                </c:pt>
                <c:pt idx="83">
                  <c:v>1991510.16807824</c:v>
                </c:pt>
                <c:pt idx="84">
                  <c:v>1983311.32257573</c:v>
                </c:pt>
                <c:pt idx="85">
                  <c:v>1983552.26115262</c:v>
                </c:pt>
                <c:pt idx="86">
                  <c:v>1967933.06107719</c:v>
                </c:pt>
                <c:pt idx="87">
                  <c:v>1954381.2452146</c:v>
                </c:pt>
                <c:pt idx="88">
                  <c:v>1948687.06273391</c:v>
                </c:pt>
                <c:pt idx="89">
                  <c:v>1949272.97694866</c:v>
                </c:pt>
                <c:pt idx="90">
                  <c:v>1938308.88635786</c:v>
                </c:pt>
                <c:pt idx="91">
                  <c:v>1933271.73365057</c:v>
                </c:pt>
                <c:pt idx="92">
                  <c:v>1933639.08742514</c:v>
                </c:pt>
                <c:pt idx="93">
                  <c:v>1922267.55915245</c:v>
                </c:pt>
                <c:pt idx="94">
                  <c:v>1915937.21430937</c:v>
                </c:pt>
                <c:pt idx="95">
                  <c:v>1905543.85871972</c:v>
                </c:pt>
                <c:pt idx="96">
                  <c:v>1893962.20318163</c:v>
                </c:pt>
                <c:pt idx="97">
                  <c:v>1886909.68661131</c:v>
                </c:pt>
                <c:pt idx="98">
                  <c:v>1877100.37714946</c:v>
                </c:pt>
                <c:pt idx="99">
                  <c:v>1867503.39033877</c:v>
                </c:pt>
                <c:pt idx="100">
                  <c:v>1859314.36826498</c:v>
                </c:pt>
                <c:pt idx="101">
                  <c:v>1855369.3270378</c:v>
                </c:pt>
                <c:pt idx="102">
                  <c:v>1849861.52629576</c:v>
                </c:pt>
                <c:pt idx="103">
                  <c:v>1840912.99388793</c:v>
                </c:pt>
                <c:pt idx="104">
                  <c:v>1831518.34729374</c:v>
                </c:pt>
                <c:pt idx="105">
                  <c:v>1826715.06339528</c:v>
                </c:pt>
                <c:pt idx="106">
                  <c:v>1822393.70620125</c:v>
                </c:pt>
                <c:pt idx="107">
                  <c:v>1819523.27015966</c:v>
                </c:pt>
                <c:pt idx="108">
                  <c:v>1819686.65693272</c:v>
                </c:pt>
                <c:pt idx="109">
                  <c:v>1813069.21975638</c:v>
                </c:pt>
                <c:pt idx="110">
                  <c:v>1810714.02131458</c:v>
                </c:pt>
                <c:pt idx="111">
                  <c:v>1810559.64591998</c:v>
                </c:pt>
                <c:pt idx="112">
                  <c:v>1802355.71687354</c:v>
                </c:pt>
                <c:pt idx="113">
                  <c:v>1794540.37561956</c:v>
                </c:pt>
                <c:pt idx="114">
                  <c:v>1790143.42751717</c:v>
                </c:pt>
                <c:pt idx="115">
                  <c:v>1783385.1879674</c:v>
                </c:pt>
                <c:pt idx="116">
                  <c:v>1776564.62933156</c:v>
                </c:pt>
                <c:pt idx="117">
                  <c:v>1770859.82151667</c:v>
                </c:pt>
                <c:pt idx="118">
                  <c:v>1767215.04776606</c:v>
                </c:pt>
                <c:pt idx="119">
                  <c:v>1762878.73222643</c:v>
                </c:pt>
                <c:pt idx="120">
                  <c:v>1756628.39413152</c:v>
                </c:pt>
                <c:pt idx="121">
                  <c:v>1750073.29222022</c:v>
                </c:pt>
                <c:pt idx="122">
                  <c:v>1746892.97508871</c:v>
                </c:pt>
                <c:pt idx="123">
                  <c:v>1743919.58884117</c:v>
                </c:pt>
                <c:pt idx="124">
                  <c:v>1740907.68935046</c:v>
                </c:pt>
                <c:pt idx="125">
                  <c:v>1738766.64077798</c:v>
                </c:pt>
                <c:pt idx="126">
                  <c:v>1738795.85494898</c:v>
                </c:pt>
                <c:pt idx="127">
                  <c:v>1733810.24315312</c:v>
                </c:pt>
                <c:pt idx="128">
                  <c:v>1730334.15753991</c:v>
                </c:pt>
                <c:pt idx="129">
                  <c:v>1725560.19084873</c:v>
                </c:pt>
                <c:pt idx="130">
                  <c:v>1720308.39392167</c:v>
                </c:pt>
                <c:pt idx="131">
                  <c:v>1717069.65037861</c:v>
                </c:pt>
                <c:pt idx="132">
                  <c:v>1712575.40916981</c:v>
                </c:pt>
                <c:pt idx="133">
                  <c:v>1707908.68568873</c:v>
                </c:pt>
                <c:pt idx="134">
                  <c:v>1703999.55723598</c:v>
                </c:pt>
                <c:pt idx="135">
                  <c:v>1701841.06239948</c:v>
                </c:pt>
                <c:pt idx="136">
                  <c:v>1699013.64926936</c:v>
                </c:pt>
                <c:pt idx="137">
                  <c:v>1694593.45993377</c:v>
                </c:pt>
                <c:pt idx="138">
                  <c:v>1689839.77946244</c:v>
                </c:pt>
                <c:pt idx="139">
                  <c:v>1687435.89873038</c:v>
                </c:pt>
                <c:pt idx="140">
                  <c:v>1684977.03203412</c:v>
                </c:pt>
                <c:pt idx="141">
                  <c:v>1682227.80918356</c:v>
                </c:pt>
                <c:pt idx="142">
                  <c:v>1679765.94394872</c:v>
                </c:pt>
                <c:pt idx="143">
                  <c:v>1678144.44605361</c:v>
                </c:pt>
                <c:pt idx="144">
                  <c:v>1678228.25683885</c:v>
                </c:pt>
                <c:pt idx="145">
                  <c:v>1674737.9462999</c:v>
                </c:pt>
                <c:pt idx="146">
                  <c:v>1672212.99456305</c:v>
                </c:pt>
                <c:pt idx="147">
                  <c:v>1668936.72112754</c:v>
                </c:pt>
                <c:pt idx="148">
                  <c:v>1665207.44978561</c:v>
                </c:pt>
                <c:pt idx="149">
                  <c:v>1663170.04383992</c:v>
                </c:pt>
                <c:pt idx="150">
                  <c:v>1660003.35137217</c:v>
                </c:pt>
                <c:pt idx="151">
                  <c:v>1656805.12783045</c:v>
                </c:pt>
                <c:pt idx="152">
                  <c:v>1653821.93850269</c:v>
                </c:pt>
                <c:pt idx="153">
                  <c:v>1652264.64270677</c:v>
                </c:pt>
                <c:pt idx="154">
                  <c:v>1649168.98941665</c:v>
                </c:pt>
                <c:pt idx="155">
                  <c:v>1645451.05623895</c:v>
                </c:pt>
                <c:pt idx="156">
                  <c:v>1643771.09962056</c:v>
                </c:pt>
                <c:pt idx="157">
                  <c:v>1641947.63255278</c:v>
                </c:pt>
                <c:pt idx="158">
                  <c:v>1639956.91567629</c:v>
                </c:pt>
                <c:pt idx="159">
                  <c:v>1638043.21567206</c:v>
                </c:pt>
                <c:pt idx="160">
                  <c:v>1636167.59878728</c:v>
                </c:pt>
                <c:pt idx="161">
                  <c:v>1634899.87393101</c:v>
                </c:pt>
                <c:pt idx="162">
                  <c:v>1634924.92630177</c:v>
                </c:pt>
                <c:pt idx="163">
                  <c:v>1632165.17655068</c:v>
                </c:pt>
                <c:pt idx="164">
                  <c:v>1630361.25233125</c:v>
                </c:pt>
                <c:pt idx="165">
                  <c:v>1627879.10390949</c:v>
                </c:pt>
                <c:pt idx="166">
                  <c:v>1625101.50889695</c:v>
                </c:pt>
                <c:pt idx="167">
                  <c:v>1623493.94051398</c:v>
                </c:pt>
                <c:pt idx="168">
                  <c:v>1621253.0481226</c:v>
                </c:pt>
                <c:pt idx="169">
                  <c:v>1618759.23121744</c:v>
                </c:pt>
                <c:pt idx="170">
                  <c:v>1617117.14645075</c:v>
                </c:pt>
                <c:pt idx="171">
                  <c:v>1614810.9511042</c:v>
                </c:pt>
                <c:pt idx="172">
                  <c:v>1612156.55609717</c:v>
                </c:pt>
                <c:pt idx="173">
                  <c:v>1610602.55925863</c:v>
                </c:pt>
                <c:pt idx="174">
                  <c:v>1609019.40329108</c:v>
                </c:pt>
                <c:pt idx="175">
                  <c:v>1607299.81510549</c:v>
                </c:pt>
                <c:pt idx="176">
                  <c:v>1605529.8831244</c:v>
                </c:pt>
                <c:pt idx="177">
                  <c:v>1603986.00329974</c:v>
                </c:pt>
                <c:pt idx="178">
                  <c:v>1602957.0649602</c:v>
                </c:pt>
                <c:pt idx="179">
                  <c:v>1603003.16189059</c:v>
                </c:pt>
                <c:pt idx="180">
                  <c:v>1600877.99317944</c:v>
                </c:pt>
                <c:pt idx="181">
                  <c:v>1599279.4514362</c:v>
                </c:pt>
                <c:pt idx="182">
                  <c:v>1597382.06669357</c:v>
                </c:pt>
                <c:pt idx="183">
                  <c:v>1595350.51781656</c:v>
                </c:pt>
                <c:pt idx="184">
                  <c:v>1594298.72468121</c:v>
                </c:pt>
                <c:pt idx="185">
                  <c:v>1592695.47377718</c:v>
                </c:pt>
                <c:pt idx="186">
                  <c:v>1591318.39468708</c:v>
                </c:pt>
                <c:pt idx="187">
                  <c:v>1589556.31218623</c:v>
                </c:pt>
                <c:pt idx="188">
                  <c:v>1588468.19339511</c:v>
                </c:pt>
                <c:pt idx="189">
                  <c:v>1586206.50495632</c:v>
                </c:pt>
                <c:pt idx="190">
                  <c:v>1585153.5869061</c:v>
                </c:pt>
                <c:pt idx="191">
                  <c:v>1583942.37620349</c:v>
                </c:pt>
                <c:pt idx="192">
                  <c:v>1582724.0417709</c:v>
                </c:pt>
                <c:pt idx="193">
                  <c:v>1581524.18543947</c:v>
                </c:pt>
                <c:pt idx="194">
                  <c:v>1580300.62783005</c:v>
                </c:pt>
                <c:pt idx="195">
                  <c:v>1579553.49114136</c:v>
                </c:pt>
                <c:pt idx="196">
                  <c:v>1579601.15194485</c:v>
                </c:pt>
                <c:pt idx="197">
                  <c:v>1577945.3686567</c:v>
                </c:pt>
                <c:pt idx="198">
                  <c:v>1577054.7922165</c:v>
                </c:pt>
                <c:pt idx="199">
                  <c:v>1575718.76571432</c:v>
                </c:pt>
                <c:pt idx="200">
                  <c:v>1574112.7409729</c:v>
                </c:pt>
                <c:pt idx="201">
                  <c:v>1573287.45375206</c:v>
                </c:pt>
                <c:pt idx="202">
                  <c:v>1573401.21342523</c:v>
                </c:pt>
                <c:pt idx="203">
                  <c:v>1571659.08387063</c:v>
                </c:pt>
                <c:pt idx="204">
                  <c:v>1571433.83817674</c:v>
                </c:pt>
                <c:pt idx="205">
                  <c:v>1569949.89795478</c:v>
                </c:pt>
                <c:pt idx="206">
                  <c:v>1568727.54871112</c:v>
                </c:pt>
                <c:pt idx="207">
                  <c:v>1567819.13393049</c:v>
                </c:pt>
                <c:pt idx="208">
                  <c:v>1567038.99459811</c:v>
                </c:pt>
                <c:pt idx="209">
                  <c:v>1566053.27520591</c:v>
                </c:pt>
                <c:pt idx="210">
                  <c:v>1565099.67075677</c:v>
                </c:pt>
                <c:pt idx="211">
                  <c:v>1564388.14757249</c:v>
                </c:pt>
                <c:pt idx="212">
                  <c:v>1563891.47456506</c:v>
                </c:pt>
                <c:pt idx="213">
                  <c:v>1563921.93697176</c:v>
                </c:pt>
                <c:pt idx="214">
                  <c:v>1562840.46474419</c:v>
                </c:pt>
                <c:pt idx="215">
                  <c:v>1561872.39112449</c:v>
                </c:pt>
                <c:pt idx="216">
                  <c:v>1560874.97511774</c:v>
                </c:pt>
                <c:pt idx="217">
                  <c:v>1559987.77063575</c:v>
                </c:pt>
                <c:pt idx="218">
                  <c:v>1559532.25444762</c:v>
                </c:pt>
                <c:pt idx="219">
                  <c:v>1559746.25220965</c:v>
                </c:pt>
                <c:pt idx="220">
                  <c:v>1559265.7683746</c:v>
                </c:pt>
                <c:pt idx="221">
                  <c:v>1557841.55897645</c:v>
                </c:pt>
                <c:pt idx="222">
                  <c:v>1558267.47230919</c:v>
                </c:pt>
                <c:pt idx="223">
                  <c:v>1557537.30151254</c:v>
                </c:pt>
                <c:pt idx="224">
                  <c:v>1557284.88017107</c:v>
                </c:pt>
                <c:pt idx="225">
                  <c:v>1556828.33418653</c:v>
                </c:pt>
                <c:pt idx="226">
                  <c:v>1556824.50308831</c:v>
                </c:pt>
                <c:pt idx="227">
                  <c:v>1556499.66047643</c:v>
                </c:pt>
                <c:pt idx="228">
                  <c:v>1556026.54102126</c:v>
                </c:pt>
                <c:pt idx="229">
                  <c:v>1555813.5404608</c:v>
                </c:pt>
                <c:pt idx="230">
                  <c:v>1555671.3017777</c:v>
                </c:pt>
                <c:pt idx="231">
                  <c:v>1555240.25492852</c:v>
                </c:pt>
                <c:pt idx="232">
                  <c:v>1555372.15130088</c:v>
                </c:pt>
                <c:pt idx="233">
                  <c:v>1555411.04884222</c:v>
                </c:pt>
                <c:pt idx="234">
                  <c:v>1555173.92780096</c:v>
                </c:pt>
                <c:pt idx="235">
                  <c:v>1555120.63557963</c:v>
                </c:pt>
                <c:pt idx="236">
                  <c:v>1555365.59668321</c:v>
                </c:pt>
                <c:pt idx="237">
                  <c:v>1554452.47035786</c:v>
                </c:pt>
                <c:pt idx="238">
                  <c:v>1552709.74567275</c:v>
                </c:pt>
                <c:pt idx="239">
                  <c:v>1554737.98549598</c:v>
                </c:pt>
                <c:pt idx="240">
                  <c:v>1554948.03883214</c:v>
                </c:pt>
                <c:pt idx="241">
                  <c:v>1554902.97427523</c:v>
                </c:pt>
                <c:pt idx="242">
                  <c:v>1554958.04881353</c:v>
                </c:pt>
                <c:pt idx="243">
                  <c:v>1555130.35585287</c:v>
                </c:pt>
                <c:pt idx="244">
                  <c:v>1555012.63968069</c:v>
                </c:pt>
                <c:pt idx="245">
                  <c:v>1555240.98361322</c:v>
                </c:pt>
                <c:pt idx="246">
                  <c:v>1555151.39187243</c:v>
                </c:pt>
                <c:pt idx="247">
                  <c:v>1555284.02175721</c:v>
                </c:pt>
                <c:pt idx="248">
                  <c:v>1555572.75223332</c:v>
                </c:pt>
                <c:pt idx="249">
                  <c:v>1555369.45384346</c:v>
                </c:pt>
                <c:pt idx="250">
                  <c:v>1555629.18115579</c:v>
                </c:pt>
                <c:pt idx="251">
                  <c:v>1555726.23590001</c:v>
                </c:pt>
                <c:pt idx="252">
                  <c:v>1555544.9621961</c:v>
                </c:pt>
                <c:pt idx="253">
                  <c:v>1555510.10020807</c:v>
                </c:pt>
                <c:pt idx="254">
                  <c:v>1556518.98177225</c:v>
                </c:pt>
                <c:pt idx="255">
                  <c:v>1555036.71427301</c:v>
                </c:pt>
                <c:pt idx="256">
                  <c:v>1554877.52820204</c:v>
                </c:pt>
                <c:pt idx="257">
                  <c:v>1554044.00496</c:v>
                </c:pt>
                <c:pt idx="258">
                  <c:v>1554037.80463973</c:v>
                </c:pt>
                <c:pt idx="259">
                  <c:v>1553709.71162484</c:v>
                </c:pt>
                <c:pt idx="260">
                  <c:v>1554147.55479799</c:v>
                </c:pt>
                <c:pt idx="261">
                  <c:v>1553369.48844672</c:v>
                </c:pt>
                <c:pt idx="262">
                  <c:v>1553992.52025266</c:v>
                </c:pt>
                <c:pt idx="263">
                  <c:v>1553554.57922497</c:v>
                </c:pt>
                <c:pt idx="264">
                  <c:v>1553991.39977197</c:v>
                </c:pt>
                <c:pt idx="265">
                  <c:v>1553449.73778181</c:v>
                </c:pt>
                <c:pt idx="266">
                  <c:v>1553674.46976204</c:v>
                </c:pt>
                <c:pt idx="267">
                  <c:v>1554707.44174315</c:v>
                </c:pt>
                <c:pt idx="268">
                  <c:v>1553612.07218646</c:v>
                </c:pt>
                <c:pt idx="269">
                  <c:v>1553243.91102583</c:v>
                </c:pt>
                <c:pt idx="270">
                  <c:v>1553415.48791171</c:v>
                </c:pt>
                <c:pt idx="271">
                  <c:v>1553491.74314931</c:v>
                </c:pt>
                <c:pt idx="272">
                  <c:v>1553621.57049426</c:v>
                </c:pt>
                <c:pt idx="273">
                  <c:v>1553279.36739991</c:v>
                </c:pt>
                <c:pt idx="274">
                  <c:v>1553503.3630126</c:v>
                </c:pt>
                <c:pt idx="275">
                  <c:v>1553604.49343304</c:v>
                </c:pt>
                <c:pt idx="276">
                  <c:v>1553067.05193716</c:v>
                </c:pt>
                <c:pt idx="277">
                  <c:v>1553170.154916</c:v>
                </c:pt>
                <c:pt idx="278">
                  <c:v>1552666.41783835</c:v>
                </c:pt>
                <c:pt idx="279">
                  <c:v>1552902.6029819</c:v>
                </c:pt>
                <c:pt idx="280">
                  <c:v>1553201.60052845</c:v>
                </c:pt>
                <c:pt idx="281">
                  <c:v>1553217.82174201</c:v>
                </c:pt>
                <c:pt idx="282">
                  <c:v>1552819.3066287</c:v>
                </c:pt>
                <c:pt idx="283">
                  <c:v>1553373.26050522</c:v>
                </c:pt>
                <c:pt idx="284">
                  <c:v>1553616.87255249</c:v>
                </c:pt>
                <c:pt idx="285">
                  <c:v>1553556.97095962</c:v>
                </c:pt>
                <c:pt idx="286">
                  <c:v>1553426.27550278</c:v>
                </c:pt>
                <c:pt idx="287">
                  <c:v>1553737.57321731</c:v>
                </c:pt>
                <c:pt idx="288">
                  <c:v>1553623.96967908</c:v>
                </c:pt>
                <c:pt idx="289">
                  <c:v>1553612.75849278</c:v>
                </c:pt>
                <c:pt idx="290">
                  <c:v>1553609.75647738</c:v>
                </c:pt>
                <c:pt idx="291">
                  <c:v>1553777.66700385</c:v>
                </c:pt>
                <c:pt idx="292">
                  <c:v>1553579.80513358</c:v>
                </c:pt>
                <c:pt idx="293">
                  <c:v>1554113.04838487</c:v>
                </c:pt>
                <c:pt idx="294">
                  <c:v>1553410.93456059</c:v>
                </c:pt>
                <c:pt idx="295">
                  <c:v>1553738.97046464</c:v>
                </c:pt>
                <c:pt idx="296">
                  <c:v>1553780.26154098</c:v>
                </c:pt>
                <c:pt idx="297">
                  <c:v>1553505.21993347</c:v>
                </c:pt>
                <c:pt idx="298">
                  <c:v>1553703.57735993</c:v>
                </c:pt>
                <c:pt idx="299">
                  <c:v>1553532.69606949</c:v>
                </c:pt>
                <c:pt idx="300">
                  <c:v>1553558.94558005</c:v>
                </c:pt>
                <c:pt idx="301">
                  <c:v>1553890.31615106</c:v>
                </c:pt>
                <c:pt idx="302">
                  <c:v>1553365.64208846</c:v>
                </c:pt>
                <c:pt idx="303">
                  <c:v>1553096.91559297</c:v>
                </c:pt>
                <c:pt idx="304">
                  <c:v>1553276.90727672</c:v>
                </c:pt>
                <c:pt idx="305">
                  <c:v>1553155.05342461</c:v>
                </c:pt>
                <c:pt idx="306">
                  <c:v>1553085.05685981</c:v>
                </c:pt>
                <c:pt idx="307">
                  <c:v>1553258.84520755</c:v>
                </c:pt>
                <c:pt idx="308">
                  <c:v>1553388.38374076</c:v>
                </c:pt>
                <c:pt idx="309">
                  <c:v>1553506.35689127</c:v>
                </c:pt>
                <c:pt idx="310">
                  <c:v>1553572.20937981</c:v>
                </c:pt>
                <c:pt idx="311">
                  <c:v>1553053.43308257</c:v>
                </c:pt>
                <c:pt idx="312">
                  <c:v>1553456.15639638</c:v>
                </c:pt>
                <c:pt idx="313">
                  <c:v>1553256.27816059</c:v>
                </c:pt>
                <c:pt idx="314">
                  <c:v>1553507.66002215</c:v>
                </c:pt>
                <c:pt idx="315">
                  <c:v>1553330.64610906</c:v>
                </c:pt>
                <c:pt idx="316">
                  <c:v>1553373.79673796</c:v>
                </c:pt>
                <c:pt idx="317">
                  <c:v>1553275.79470028</c:v>
                </c:pt>
                <c:pt idx="318">
                  <c:v>1553294.5336661</c:v>
                </c:pt>
                <c:pt idx="319">
                  <c:v>1553420.07191304</c:v>
                </c:pt>
                <c:pt idx="320">
                  <c:v>1553353.10710287</c:v>
                </c:pt>
                <c:pt idx="321">
                  <c:v>1553297.64480011</c:v>
                </c:pt>
                <c:pt idx="322">
                  <c:v>1553459.37186739</c:v>
                </c:pt>
                <c:pt idx="323">
                  <c:v>1553477.89980551</c:v>
                </c:pt>
                <c:pt idx="324">
                  <c:v>1553572.218657</c:v>
                </c:pt>
                <c:pt idx="325">
                  <c:v>1553535.71334081</c:v>
                </c:pt>
                <c:pt idx="326">
                  <c:v>1553469.52687725</c:v>
                </c:pt>
                <c:pt idx="327">
                  <c:v>1553386.04455415</c:v>
                </c:pt>
                <c:pt idx="328">
                  <c:v>1553672.66712637</c:v>
                </c:pt>
                <c:pt idx="329">
                  <c:v>1553471.81348246</c:v>
                </c:pt>
                <c:pt idx="330">
                  <c:v>1553695.10648337</c:v>
                </c:pt>
                <c:pt idx="331">
                  <c:v>1553583.08762664</c:v>
                </c:pt>
                <c:pt idx="332">
                  <c:v>1553434.05581292</c:v>
                </c:pt>
                <c:pt idx="333">
                  <c:v>1553504.88361516</c:v>
                </c:pt>
                <c:pt idx="334">
                  <c:v>1553350.28239834</c:v>
                </c:pt>
                <c:pt idx="335">
                  <c:v>1553493.5794822</c:v>
                </c:pt>
                <c:pt idx="336">
                  <c:v>1553444.22605502</c:v>
                </c:pt>
                <c:pt idx="337">
                  <c:v>1553404.47922054</c:v>
                </c:pt>
                <c:pt idx="338">
                  <c:v>1553596.70879034</c:v>
                </c:pt>
                <c:pt idx="339">
                  <c:v>1553576.0249191</c:v>
                </c:pt>
                <c:pt idx="340">
                  <c:v>1553467.32822331</c:v>
                </c:pt>
                <c:pt idx="341">
                  <c:v>1553459.06856951</c:v>
                </c:pt>
                <c:pt idx="342">
                  <c:v>1553468.04492178</c:v>
                </c:pt>
                <c:pt idx="343">
                  <c:v>1553409.57772939</c:v>
                </c:pt>
                <c:pt idx="344">
                  <c:v>1553428.03861251</c:v>
                </c:pt>
                <c:pt idx="345">
                  <c:v>1553467.63174675</c:v>
                </c:pt>
                <c:pt idx="346">
                  <c:v>1553511.01742815</c:v>
                </c:pt>
                <c:pt idx="347">
                  <c:v>1553495.31217205</c:v>
                </c:pt>
                <c:pt idx="348">
                  <c:v>1553528.73651949</c:v>
                </c:pt>
                <c:pt idx="349">
                  <c:v>1553583.15366495</c:v>
                </c:pt>
                <c:pt idx="350">
                  <c:v>1553576.06184081</c:v>
                </c:pt>
                <c:pt idx="351">
                  <c:v>1553514.47936227</c:v>
                </c:pt>
                <c:pt idx="352">
                  <c:v>1553614.61107069</c:v>
                </c:pt>
                <c:pt idx="353">
                  <c:v>1553609.78353522</c:v>
                </c:pt>
                <c:pt idx="354">
                  <c:v>1553571.11615396</c:v>
                </c:pt>
                <c:pt idx="355">
                  <c:v>1553619.46098545</c:v>
                </c:pt>
                <c:pt idx="356">
                  <c:v>1553564.95300969</c:v>
                </c:pt>
                <c:pt idx="357">
                  <c:v>1553472.23094883</c:v>
                </c:pt>
                <c:pt idx="358">
                  <c:v>1553609.46003229</c:v>
                </c:pt>
                <c:pt idx="359">
                  <c:v>1553583.83545905</c:v>
                </c:pt>
                <c:pt idx="360">
                  <c:v>1553561.02857729</c:v>
                </c:pt>
                <c:pt idx="361">
                  <c:v>1553576.24232044</c:v>
                </c:pt>
                <c:pt idx="362">
                  <c:v>1553565.87697435</c:v>
                </c:pt>
                <c:pt idx="363">
                  <c:v>1553605.2242252</c:v>
                </c:pt>
                <c:pt idx="364">
                  <c:v>1553578.66449755</c:v>
                </c:pt>
                <c:pt idx="365">
                  <c:v>1553563.90730773</c:v>
                </c:pt>
                <c:pt idx="366">
                  <c:v>1553565.12127251</c:v>
                </c:pt>
                <c:pt idx="367">
                  <c:v>1553582.91475528</c:v>
                </c:pt>
                <c:pt idx="368">
                  <c:v>1553553.27701863</c:v>
                </c:pt>
                <c:pt idx="369">
                  <c:v>1553591.26959076</c:v>
                </c:pt>
                <c:pt idx="370">
                  <c:v>1553529.61306579</c:v>
                </c:pt>
                <c:pt idx="371">
                  <c:v>1553500.61409076</c:v>
                </c:pt>
                <c:pt idx="372">
                  <c:v>1553494.61233209</c:v>
                </c:pt>
                <c:pt idx="373">
                  <c:v>1553544.97655303</c:v>
                </c:pt>
                <c:pt idx="374">
                  <c:v>1553541.45967187</c:v>
                </c:pt>
                <c:pt idx="375">
                  <c:v>1553526.71129578</c:v>
                </c:pt>
                <c:pt idx="376">
                  <c:v>1553485.8707575</c:v>
                </c:pt>
                <c:pt idx="377">
                  <c:v>1553517.422067</c:v>
                </c:pt>
                <c:pt idx="378">
                  <c:v>1553544.93590018</c:v>
                </c:pt>
                <c:pt idx="379">
                  <c:v>1553529.94385555</c:v>
                </c:pt>
                <c:pt idx="380">
                  <c:v>1553512.86924903</c:v>
                </c:pt>
                <c:pt idx="381">
                  <c:v>1553516.07280998</c:v>
                </c:pt>
                <c:pt idx="382">
                  <c:v>1553499.64915672</c:v>
                </c:pt>
                <c:pt idx="383">
                  <c:v>1553558.98422358</c:v>
                </c:pt>
                <c:pt idx="384">
                  <c:v>1553530.27369096</c:v>
                </c:pt>
                <c:pt idx="385">
                  <c:v>1553537.68065751</c:v>
                </c:pt>
                <c:pt idx="386">
                  <c:v>1553531.41968637</c:v>
                </c:pt>
                <c:pt idx="387">
                  <c:v>1553544.28660131</c:v>
                </c:pt>
                <c:pt idx="388">
                  <c:v>1553520.76856793</c:v>
                </c:pt>
                <c:pt idx="389">
                  <c:v>1553550.87488995</c:v>
                </c:pt>
                <c:pt idx="390">
                  <c:v>1553542.67140047</c:v>
                </c:pt>
                <c:pt idx="391">
                  <c:v>1553534.78841313</c:v>
                </c:pt>
                <c:pt idx="392">
                  <c:v>1553552.34993893</c:v>
                </c:pt>
                <c:pt idx="393">
                  <c:v>1553546.91005601</c:v>
                </c:pt>
                <c:pt idx="394">
                  <c:v>1553533.97993408</c:v>
                </c:pt>
                <c:pt idx="395">
                  <c:v>1553527.3683981</c:v>
                </c:pt>
                <c:pt idx="396">
                  <c:v>1553542.76022707</c:v>
                </c:pt>
                <c:pt idx="397">
                  <c:v>1553535.93584566</c:v>
                </c:pt>
                <c:pt idx="398">
                  <c:v>1553525.65149738</c:v>
                </c:pt>
                <c:pt idx="399">
                  <c:v>1553515.16707154</c:v>
                </c:pt>
                <c:pt idx="400">
                  <c:v>1553500.98723688</c:v>
                </c:pt>
                <c:pt idx="401">
                  <c:v>1553533.31428035</c:v>
                </c:pt>
                <c:pt idx="402">
                  <c:v>1553511.56469192</c:v>
                </c:pt>
                <c:pt idx="403">
                  <c:v>1553520.34407887</c:v>
                </c:pt>
                <c:pt idx="404">
                  <c:v>1553507.46835153</c:v>
                </c:pt>
                <c:pt idx="405">
                  <c:v>1553500.842809</c:v>
                </c:pt>
                <c:pt idx="406">
                  <c:v>1553522.21077417</c:v>
                </c:pt>
                <c:pt idx="407">
                  <c:v>1553499.48007191</c:v>
                </c:pt>
                <c:pt idx="408">
                  <c:v>1553498.36941616</c:v>
                </c:pt>
                <c:pt idx="409">
                  <c:v>1553521.57131355</c:v>
                </c:pt>
                <c:pt idx="410">
                  <c:v>1553491.96319594</c:v>
                </c:pt>
                <c:pt idx="411">
                  <c:v>1553500.13990761</c:v>
                </c:pt>
                <c:pt idx="412">
                  <c:v>1553510.26482469</c:v>
                </c:pt>
                <c:pt idx="413">
                  <c:v>1553495.53005608</c:v>
                </c:pt>
                <c:pt idx="414">
                  <c:v>1553516.06886021</c:v>
                </c:pt>
                <c:pt idx="415">
                  <c:v>1553531.59083333</c:v>
                </c:pt>
                <c:pt idx="416">
                  <c:v>1553512.36567186</c:v>
                </c:pt>
                <c:pt idx="417">
                  <c:v>1553516.08985083</c:v>
                </c:pt>
                <c:pt idx="418">
                  <c:v>1553518.00838911</c:v>
                </c:pt>
                <c:pt idx="419">
                  <c:v>1553525.80907128</c:v>
                </c:pt>
                <c:pt idx="420">
                  <c:v>1553531.12306407</c:v>
                </c:pt>
                <c:pt idx="421">
                  <c:v>1553522.37538085</c:v>
                </c:pt>
                <c:pt idx="422">
                  <c:v>1553525.71061338</c:v>
                </c:pt>
                <c:pt idx="423">
                  <c:v>1553532.94130559</c:v>
                </c:pt>
                <c:pt idx="424">
                  <c:v>1553532.71022644</c:v>
                </c:pt>
                <c:pt idx="425">
                  <c:v>1553532.22967212</c:v>
                </c:pt>
                <c:pt idx="426">
                  <c:v>1553529.51569917</c:v>
                </c:pt>
                <c:pt idx="427">
                  <c:v>1553539.83098726</c:v>
                </c:pt>
                <c:pt idx="428">
                  <c:v>1553531.13454051</c:v>
                </c:pt>
                <c:pt idx="429">
                  <c:v>1553532.5629092</c:v>
                </c:pt>
                <c:pt idx="430">
                  <c:v>1553535.29830915</c:v>
                </c:pt>
                <c:pt idx="431">
                  <c:v>1553531.37589911</c:v>
                </c:pt>
                <c:pt idx="432">
                  <c:v>1553525.33555897</c:v>
                </c:pt>
                <c:pt idx="433">
                  <c:v>1553521.86428152</c:v>
                </c:pt>
                <c:pt idx="434">
                  <c:v>1553522.61988407</c:v>
                </c:pt>
                <c:pt idx="435">
                  <c:v>1553522.71521367</c:v>
                </c:pt>
                <c:pt idx="436">
                  <c:v>1553519.14462461</c:v>
                </c:pt>
                <c:pt idx="437">
                  <c:v>1553523.29290149</c:v>
                </c:pt>
                <c:pt idx="438">
                  <c:v>1553513.99560925</c:v>
                </c:pt>
                <c:pt idx="439">
                  <c:v>1553526.05282652</c:v>
                </c:pt>
                <c:pt idx="440">
                  <c:v>1553520.60450414</c:v>
                </c:pt>
                <c:pt idx="441">
                  <c:v>1553509.83571894</c:v>
                </c:pt>
                <c:pt idx="442">
                  <c:v>1553517.31722546</c:v>
                </c:pt>
                <c:pt idx="443">
                  <c:v>1553511.40902436</c:v>
                </c:pt>
                <c:pt idx="444">
                  <c:v>1553527.03862768</c:v>
                </c:pt>
                <c:pt idx="445">
                  <c:v>1553519.49789954</c:v>
                </c:pt>
                <c:pt idx="446">
                  <c:v>1553519.55408952</c:v>
                </c:pt>
                <c:pt idx="447">
                  <c:v>1553519.75094131</c:v>
                </c:pt>
                <c:pt idx="448">
                  <c:v>1553525.66959902</c:v>
                </c:pt>
                <c:pt idx="449">
                  <c:v>1553526.27205295</c:v>
                </c:pt>
                <c:pt idx="450">
                  <c:v>1553522.70333165</c:v>
                </c:pt>
                <c:pt idx="451">
                  <c:v>1553527.57474356</c:v>
                </c:pt>
                <c:pt idx="452">
                  <c:v>1553523.95178367</c:v>
                </c:pt>
                <c:pt idx="453">
                  <c:v>1553525.12134951</c:v>
                </c:pt>
                <c:pt idx="454">
                  <c:v>1553529.73528272</c:v>
                </c:pt>
                <c:pt idx="455">
                  <c:v>1553530.14259332</c:v>
                </c:pt>
                <c:pt idx="456">
                  <c:v>1553534.62174489</c:v>
                </c:pt>
                <c:pt idx="457">
                  <c:v>1553531.2716771</c:v>
                </c:pt>
                <c:pt idx="458">
                  <c:v>1553525.63217212</c:v>
                </c:pt>
                <c:pt idx="459">
                  <c:v>1553519.82691713</c:v>
                </c:pt>
                <c:pt idx="460">
                  <c:v>1553515.51042636</c:v>
                </c:pt>
                <c:pt idx="461">
                  <c:v>1553522.89140803</c:v>
                </c:pt>
                <c:pt idx="462">
                  <c:v>1553522.27192921</c:v>
                </c:pt>
                <c:pt idx="463">
                  <c:v>1553525.56370833</c:v>
                </c:pt>
                <c:pt idx="464">
                  <c:v>1553518.6152298</c:v>
                </c:pt>
                <c:pt idx="465">
                  <c:v>1553521.64514965</c:v>
                </c:pt>
                <c:pt idx="466">
                  <c:v>1553518.77846733</c:v>
                </c:pt>
                <c:pt idx="467">
                  <c:v>1553518.81275494</c:v>
                </c:pt>
                <c:pt idx="468">
                  <c:v>1553522.61981041</c:v>
                </c:pt>
                <c:pt idx="469">
                  <c:v>1553521.70019465</c:v>
                </c:pt>
                <c:pt idx="470">
                  <c:v>1553523.12940975</c:v>
                </c:pt>
                <c:pt idx="471">
                  <c:v>1553524.67770677</c:v>
                </c:pt>
                <c:pt idx="472">
                  <c:v>1553519.10548473</c:v>
                </c:pt>
                <c:pt idx="473">
                  <c:v>1553521.49876558</c:v>
                </c:pt>
                <c:pt idx="474">
                  <c:v>1553522.52098307</c:v>
                </c:pt>
                <c:pt idx="475">
                  <c:v>1553524.19620413</c:v>
                </c:pt>
                <c:pt idx="476">
                  <c:v>1553525.54772881</c:v>
                </c:pt>
                <c:pt idx="477">
                  <c:v>1553525.62457526</c:v>
                </c:pt>
                <c:pt idx="478">
                  <c:v>1553523.99241434</c:v>
                </c:pt>
                <c:pt idx="479">
                  <c:v>1553524.57415381</c:v>
                </c:pt>
                <c:pt idx="480">
                  <c:v>1553525.70847866</c:v>
                </c:pt>
                <c:pt idx="481">
                  <c:v>1553525.71075092</c:v>
                </c:pt>
                <c:pt idx="482">
                  <c:v>1553525.655324</c:v>
                </c:pt>
                <c:pt idx="483">
                  <c:v>1553523.67092817</c:v>
                </c:pt>
                <c:pt idx="484">
                  <c:v>1553522.91070838</c:v>
                </c:pt>
                <c:pt idx="485">
                  <c:v>1553521.13525691</c:v>
                </c:pt>
                <c:pt idx="486">
                  <c:v>1553520.54529624</c:v>
                </c:pt>
                <c:pt idx="487">
                  <c:v>1553518.36591037</c:v>
                </c:pt>
                <c:pt idx="488">
                  <c:v>1553521.33783035</c:v>
                </c:pt>
                <c:pt idx="489">
                  <c:v>1553521.50660238</c:v>
                </c:pt>
                <c:pt idx="490">
                  <c:v>1553521.85072066</c:v>
                </c:pt>
                <c:pt idx="491">
                  <c:v>1553521.09886787</c:v>
                </c:pt>
                <c:pt idx="492">
                  <c:v>1553522.50473606</c:v>
                </c:pt>
                <c:pt idx="493">
                  <c:v>1553522.25237516</c:v>
                </c:pt>
                <c:pt idx="494">
                  <c:v>1553521.94598141</c:v>
                </c:pt>
                <c:pt idx="495">
                  <c:v>1553518.64448344</c:v>
                </c:pt>
                <c:pt idx="496">
                  <c:v>1553517.80596985</c:v>
                </c:pt>
                <c:pt idx="497">
                  <c:v>1553515.41485011</c:v>
                </c:pt>
                <c:pt idx="498">
                  <c:v>1553518.2080242</c:v>
                </c:pt>
                <c:pt idx="499">
                  <c:v>1553518.62115429</c:v>
                </c:pt>
                <c:pt idx="500">
                  <c:v>1553518.21173975</c:v>
                </c:pt>
                <c:pt idx="501">
                  <c:v>1553516.28849506</c:v>
                </c:pt>
                <c:pt idx="502">
                  <c:v>1553518.07034917</c:v>
                </c:pt>
                <c:pt idx="503">
                  <c:v>1553522.55260794</c:v>
                </c:pt>
                <c:pt idx="504">
                  <c:v>1553518.8057151</c:v>
                </c:pt>
                <c:pt idx="505">
                  <c:v>1553518.75462847</c:v>
                </c:pt>
                <c:pt idx="506">
                  <c:v>1553516.57880878</c:v>
                </c:pt>
                <c:pt idx="507">
                  <c:v>1553517.95318572</c:v>
                </c:pt>
                <c:pt idx="508">
                  <c:v>1553518.53402837</c:v>
                </c:pt>
                <c:pt idx="509">
                  <c:v>1553518.70088391</c:v>
                </c:pt>
                <c:pt idx="510">
                  <c:v>1553518.50633692</c:v>
                </c:pt>
                <c:pt idx="511">
                  <c:v>1553518.20853713</c:v>
                </c:pt>
                <c:pt idx="512">
                  <c:v>1553519.9411317</c:v>
                </c:pt>
                <c:pt idx="513">
                  <c:v>1553517.64979856</c:v>
                </c:pt>
                <c:pt idx="514">
                  <c:v>1553516.8282295</c:v>
                </c:pt>
                <c:pt idx="515">
                  <c:v>1553515.77279798</c:v>
                </c:pt>
                <c:pt idx="516">
                  <c:v>1553517.60738763</c:v>
                </c:pt>
                <c:pt idx="517">
                  <c:v>1553517.152452</c:v>
                </c:pt>
                <c:pt idx="518">
                  <c:v>1553517.38486464</c:v>
                </c:pt>
                <c:pt idx="519">
                  <c:v>1553518.26858641</c:v>
                </c:pt>
                <c:pt idx="520">
                  <c:v>1553519.01349907</c:v>
                </c:pt>
                <c:pt idx="521">
                  <c:v>1553517.79990606</c:v>
                </c:pt>
                <c:pt idx="522">
                  <c:v>1553517.82153984</c:v>
                </c:pt>
                <c:pt idx="523">
                  <c:v>1553517.5766643</c:v>
                </c:pt>
                <c:pt idx="524">
                  <c:v>1553517.98417394</c:v>
                </c:pt>
                <c:pt idx="525">
                  <c:v>1553518.47679909</c:v>
                </c:pt>
                <c:pt idx="526">
                  <c:v>1553518.65788889</c:v>
                </c:pt>
                <c:pt idx="527">
                  <c:v>1553519.16806114</c:v>
                </c:pt>
                <c:pt idx="528">
                  <c:v>1553517.86386548</c:v>
                </c:pt>
                <c:pt idx="529">
                  <c:v>1553519.99732461</c:v>
                </c:pt>
                <c:pt idx="530">
                  <c:v>1553517.99514093</c:v>
                </c:pt>
                <c:pt idx="531">
                  <c:v>1553519.57967931</c:v>
                </c:pt>
                <c:pt idx="532">
                  <c:v>1553517.50102347</c:v>
                </c:pt>
                <c:pt idx="533">
                  <c:v>1553517.65055456</c:v>
                </c:pt>
                <c:pt idx="534">
                  <c:v>1553518.6595973</c:v>
                </c:pt>
                <c:pt idx="535">
                  <c:v>1553518.05097432</c:v>
                </c:pt>
                <c:pt idx="536">
                  <c:v>1553517.80951381</c:v>
                </c:pt>
                <c:pt idx="537">
                  <c:v>1553518.51037169</c:v>
                </c:pt>
                <c:pt idx="538">
                  <c:v>1553518.80590332</c:v>
                </c:pt>
                <c:pt idx="539">
                  <c:v>1553518.91166575</c:v>
                </c:pt>
                <c:pt idx="540">
                  <c:v>1553518.94365093</c:v>
                </c:pt>
                <c:pt idx="541">
                  <c:v>1553519.34703456</c:v>
                </c:pt>
                <c:pt idx="542">
                  <c:v>1553519.20521657</c:v>
                </c:pt>
                <c:pt idx="543">
                  <c:v>1553520.0928577</c:v>
                </c:pt>
                <c:pt idx="544">
                  <c:v>1553519.09536621</c:v>
                </c:pt>
                <c:pt idx="545">
                  <c:v>1553519.55255201</c:v>
                </c:pt>
                <c:pt idx="546">
                  <c:v>1553519.7559407</c:v>
                </c:pt>
                <c:pt idx="547">
                  <c:v>1553519.34414352</c:v>
                </c:pt>
                <c:pt idx="548">
                  <c:v>1553518.93722305</c:v>
                </c:pt>
                <c:pt idx="549">
                  <c:v>1553519.28844675</c:v>
                </c:pt>
                <c:pt idx="550">
                  <c:v>1553519.02329778</c:v>
                </c:pt>
                <c:pt idx="551">
                  <c:v>1553518.40178107</c:v>
                </c:pt>
                <c:pt idx="552">
                  <c:v>1553518.87017207</c:v>
                </c:pt>
                <c:pt idx="553">
                  <c:v>1553519.14591863</c:v>
                </c:pt>
                <c:pt idx="554">
                  <c:v>1553518.56434079</c:v>
                </c:pt>
                <c:pt idx="555">
                  <c:v>1553519.02886089</c:v>
                </c:pt>
                <c:pt idx="556">
                  <c:v>1553518.82586675</c:v>
                </c:pt>
                <c:pt idx="557">
                  <c:v>1553518.94167763</c:v>
                </c:pt>
                <c:pt idx="558">
                  <c:v>1553518.64958642</c:v>
                </c:pt>
                <c:pt idx="559">
                  <c:v>1553518.69364177</c:v>
                </c:pt>
                <c:pt idx="560">
                  <c:v>1553518.82832611</c:v>
                </c:pt>
                <c:pt idx="561">
                  <c:v>1553518.19864453</c:v>
                </c:pt>
                <c:pt idx="562">
                  <c:v>1553518.52280781</c:v>
                </c:pt>
                <c:pt idx="563">
                  <c:v>1553518.77720321</c:v>
                </c:pt>
                <c:pt idx="564">
                  <c:v>1553518.74080603</c:v>
                </c:pt>
                <c:pt idx="565">
                  <c:v>1553519.29540783</c:v>
                </c:pt>
                <c:pt idx="566">
                  <c:v>1553518.56728788</c:v>
                </c:pt>
                <c:pt idx="567">
                  <c:v>1553518.47271359</c:v>
                </c:pt>
                <c:pt idx="568">
                  <c:v>1553518.65013714</c:v>
                </c:pt>
                <c:pt idx="569">
                  <c:v>1553519.25482671</c:v>
                </c:pt>
                <c:pt idx="570">
                  <c:v>1553518.56665491</c:v>
                </c:pt>
                <c:pt idx="571">
                  <c:v>1553518.30583632</c:v>
                </c:pt>
                <c:pt idx="572">
                  <c:v>1553517.72729285</c:v>
                </c:pt>
                <c:pt idx="573">
                  <c:v>1553518.16059381</c:v>
                </c:pt>
                <c:pt idx="574">
                  <c:v>1553518.41129339</c:v>
                </c:pt>
                <c:pt idx="575">
                  <c:v>1553517.4115765</c:v>
                </c:pt>
                <c:pt idx="576">
                  <c:v>1553518.56329912</c:v>
                </c:pt>
                <c:pt idx="577">
                  <c:v>1553518.22399209</c:v>
                </c:pt>
                <c:pt idx="578">
                  <c:v>1553518.71152737</c:v>
                </c:pt>
                <c:pt idx="579">
                  <c:v>1553518.49545507</c:v>
                </c:pt>
                <c:pt idx="580">
                  <c:v>1553518.3617766</c:v>
                </c:pt>
                <c:pt idx="581">
                  <c:v>1553518.57191705</c:v>
                </c:pt>
                <c:pt idx="582">
                  <c:v>1553518.39671953</c:v>
                </c:pt>
                <c:pt idx="583">
                  <c:v>1553518.57705322</c:v>
                </c:pt>
                <c:pt idx="584">
                  <c:v>1553518.61797851</c:v>
                </c:pt>
                <c:pt idx="585">
                  <c:v>1553519.00227542</c:v>
                </c:pt>
                <c:pt idx="586">
                  <c:v>1553518.54670659</c:v>
                </c:pt>
                <c:pt idx="587">
                  <c:v>1553518.81926719</c:v>
                </c:pt>
                <c:pt idx="588">
                  <c:v>1553518.80581671</c:v>
                </c:pt>
                <c:pt idx="589">
                  <c:v>1553518.4637406</c:v>
                </c:pt>
                <c:pt idx="590">
                  <c:v>1553518.52550053</c:v>
                </c:pt>
                <c:pt idx="591">
                  <c:v>1553518.55741423</c:v>
                </c:pt>
                <c:pt idx="592">
                  <c:v>1553518.51724014</c:v>
                </c:pt>
                <c:pt idx="593">
                  <c:v>1553518.05934196</c:v>
                </c:pt>
                <c:pt idx="594">
                  <c:v>1553517.99933341</c:v>
                </c:pt>
                <c:pt idx="595">
                  <c:v>1553518.34432263</c:v>
                </c:pt>
                <c:pt idx="596">
                  <c:v>1553517.93997296</c:v>
                </c:pt>
                <c:pt idx="597">
                  <c:v>1553518.06229677</c:v>
                </c:pt>
                <c:pt idx="598">
                  <c:v>1553517.97087186</c:v>
                </c:pt>
                <c:pt idx="599">
                  <c:v>1553518.10948454</c:v>
                </c:pt>
                <c:pt idx="600">
                  <c:v>1553518.04132989</c:v>
                </c:pt>
                <c:pt idx="601">
                  <c:v>1553518.10226502</c:v>
                </c:pt>
                <c:pt idx="602">
                  <c:v>1553518.18927177</c:v>
                </c:pt>
                <c:pt idx="603">
                  <c:v>1553518.12842867</c:v>
                </c:pt>
                <c:pt idx="604">
                  <c:v>1553518.17580925</c:v>
                </c:pt>
                <c:pt idx="605">
                  <c:v>1553518.17953357</c:v>
                </c:pt>
                <c:pt idx="606">
                  <c:v>1553518.14245586</c:v>
                </c:pt>
                <c:pt idx="607">
                  <c:v>1553518.1733124</c:v>
                </c:pt>
                <c:pt idx="608">
                  <c:v>1553518.16777097</c:v>
                </c:pt>
                <c:pt idx="609">
                  <c:v>1553518.4098552</c:v>
                </c:pt>
                <c:pt idx="610">
                  <c:v>1553518.43110983</c:v>
                </c:pt>
                <c:pt idx="611">
                  <c:v>1553518.67187117</c:v>
                </c:pt>
                <c:pt idx="612">
                  <c:v>1553518.48955884</c:v>
                </c:pt>
                <c:pt idx="613">
                  <c:v>1553518.40538049</c:v>
                </c:pt>
                <c:pt idx="614">
                  <c:v>1553518.51438449</c:v>
                </c:pt>
                <c:pt idx="615">
                  <c:v>1553518.3985924</c:v>
                </c:pt>
                <c:pt idx="616">
                  <c:v>1553518.43277951</c:v>
                </c:pt>
                <c:pt idx="617">
                  <c:v>1553518.4735968</c:v>
                </c:pt>
                <c:pt idx="618">
                  <c:v>1553518.49821176</c:v>
                </c:pt>
                <c:pt idx="619">
                  <c:v>1553518.34521764</c:v>
                </c:pt>
                <c:pt idx="620">
                  <c:v>1553518.36793887</c:v>
                </c:pt>
                <c:pt idx="621">
                  <c:v>1553518.23635656</c:v>
                </c:pt>
                <c:pt idx="622">
                  <c:v>1553518.3817648</c:v>
                </c:pt>
                <c:pt idx="623">
                  <c:v>1553518.37196143</c:v>
                </c:pt>
                <c:pt idx="624">
                  <c:v>1553518.41919348</c:v>
                </c:pt>
                <c:pt idx="625">
                  <c:v>1553518.35411852</c:v>
                </c:pt>
                <c:pt idx="626">
                  <c:v>1553518.44716052</c:v>
                </c:pt>
                <c:pt idx="627">
                  <c:v>1553518.4215885</c:v>
                </c:pt>
                <c:pt idx="628">
                  <c:v>1553518.3268712</c:v>
                </c:pt>
                <c:pt idx="629">
                  <c:v>1553518.32777129</c:v>
                </c:pt>
                <c:pt idx="630">
                  <c:v>1553518.33608742</c:v>
                </c:pt>
                <c:pt idx="631">
                  <c:v>1553518.35963128</c:v>
                </c:pt>
                <c:pt idx="632">
                  <c:v>1553518.29914117</c:v>
                </c:pt>
                <c:pt idx="633">
                  <c:v>1553518.35688235</c:v>
                </c:pt>
                <c:pt idx="634">
                  <c:v>1553518.30969215</c:v>
                </c:pt>
                <c:pt idx="635">
                  <c:v>1553518.28522882</c:v>
                </c:pt>
                <c:pt idx="636">
                  <c:v>1553518.30454724</c:v>
                </c:pt>
                <c:pt idx="637">
                  <c:v>1553518.25625939</c:v>
                </c:pt>
                <c:pt idx="638">
                  <c:v>1553518.31860238</c:v>
                </c:pt>
                <c:pt idx="639">
                  <c:v>1553518.27613826</c:v>
                </c:pt>
                <c:pt idx="640">
                  <c:v>1553518.32900095</c:v>
                </c:pt>
                <c:pt idx="641">
                  <c:v>1553518.3394508</c:v>
                </c:pt>
                <c:pt idx="642">
                  <c:v>1553518.34335628</c:v>
                </c:pt>
                <c:pt idx="643">
                  <c:v>1553518.21712772</c:v>
                </c:pt>
                <c:pt idx="644">
                  <c:v>1553518.34622134</c:v>
                </c:pt>
                <c:pt idx="645">
                  <c:v>1553518.44189866</c:v>
                </c:pt>
                <c:pt idx="646">
                  <c:v>1553518.33121921</c:v>
                </c:pt>
                <c:pt idx="647">
                  <c:v>1553518.32031534</c:v>
                </c:pt>
                <c:pt idx="648">
                  <c:v>1553518.30864706</c:v>
                </c:pt>
                <c:pt idx="649">
                  <c:v>1553518.37327637</c:v>
                </c:pt>
                <c:pt idx="650">
                  <c:v>1553518.37288088</c:v>
                </c:pt>
                <c:pt idx="651">
                  <c:v>1553518.3924621</c:v>
                </c:pt>
                <c:pt idx="652">
                  <c:v>1553518.34739422</c:v>
                </c:pt>
                <c:pt idx="653">
                  <c:v>1553518.40832566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17.3032055940609</c:v>
                </c:pt>
                <c:pt idx="2">
                  <c:v>4.56221155886068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17.7256808590626</c:v>
                </c:pt>
                <c:pt idx="2">
                  <c:v>0.723345954853462</c:v>
                </c:pt>
                <c:pt idx="3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0.422475265001683</c:v>
                </c:pt>
                <c:pt idx="2">
                  <c:v>13.4643399900537</c:v>
                </c:pt>
                <c:pt idx="3">
                  <c:v>4.74037983223363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8.28271017382747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8.38360315073218</c:v>
                </c:pt>
                <c:pt idx="2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0.10089297690471</c:v>
                </c:pt>
                <c:pt idx="2">
                  <c:v>8.46087844720042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15.5559715124967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15.9677400509115</c:v>
                </c:pt>
                <c:pt idx="2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0.411768538414788</c:v>
                </c:pt>
                <c:pt idx="2">
                  <c:v>15.7341397858697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21.8203648873888</c:v>
                </c:pt>
                <c:pt idx="1">
                  <c:v>27.7297831616369</c:v>
                </c:pt>
                <c:pt idx="2">
                  <c:v>19.1810879029196</c:v>
                </c:pt>
                <c:pt idx="3">
                  <c:v>25.4368608221622</c:v>
                </c:pt>
                <c:pt idx="4">
                  <c:v>19.4683243593037</c:v>
                </c:pt>
                <c:pt idx="5">
                  <c:v>25.7379457700556</c:v>
                </c:pt>
                <c:pt idx="6">
                  <c:v>20.5456129677681</c:v>
                </c:pt>
                <c:pt idx="7">
                  <c:v>26.7860958085823</c:v>
                </c:pt>
                <c:pt idx="8">
                  <c:v>22.2681129543856</c:v>
                </c:pt>
                <c:pt idx="9">
                  <c:v>28.3568829701853</c:v>
                </c:pt>
                <c:pt idx="10">
                  <c:v>24.8451054775237</c:v>
                </c:pt>
                <c:pt idx="11">
                  <c:v>30.4958155340576</c:v>
                </c:pt>
                <c:pt idx="12">
                  <c:v>28.8639354281393</c:v>
                </c:pt>
                <c:pt idx="13">
                  <c:v>33.3357096400929</c:v>
                </c:pt>
                <c:pt idx="14">
                  <c:v>35.6520036462899</c:v>
                </c:pt>
                <c:pt idx="15">
                  <c:v>36.9350399074848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27.533277065597</c:v>
                </c:pt>
                <c:pt idx="1">
                  <c:v>25.980353854138</c:v>
                </c:pt>
                <c:pt idx="2">
                  <c:v>27.5470609856354</c:v>
                </c:pt>
                <c:pt idx="3">
                  <c:v>25.8391734577079</c:v>
                </c:pt>
                <c:pt idx="4">
                  <c:v>27.3370578603632</c:v>
                </c:pt>
                <c:pt idx="5">
                  <c:v>25.5148670485786</c:v>
                </c:pt>
                <c:pt idx="6">
                  <c:v>26.9540559761122</c:v>
                </c:pt>
                <c:pt idx="7">
                  <c:v>25.0516540841204</c:v>
                </c:pt>
                <c:pt idx="8">
                  <c:v>26.3934883802388</c:v>
                </c:pt>
                <c:pt idx="9">
                  <c:v>24.4474693235245</c:v>
                </c:pt>
                <c:pt idx="10">
                  <c:v>25.6071883642093</c:v>
                </c:pt>
                <c:pt idx="11">
                  <c:v>23.675609872733</c:v>
                </c:pt>
                <c:pt idx="12">
                  <c:v>24.4849006513702</c:v>
                </c:pt>
                <c:pt idx="13">
                  <c:v>22.6772324779932</c:v>
                </c:pt>
                <c:pt idx="14">
                  <c:v>22.9112303214543</c:v>
                </c:pt>
                <c:pt idx="15">
                  <c:v>21.4150033769362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17.2837727443822</c:v>
                </c:pt>
                <c:pt idx="1">
                  <c:v>23.9725499329881</c:v>
                </c:pt>
                <c:pt idx="2">
                  <c:v>15.3912546914278</c:v>
                </c:pt>
                <c:pt idx="3">
                  <c:v>22.5738645747001</c:v>
                </c:pt>
                <c:pt idx="4">
                  <c:v>15.1884602303437</c:v>
                </c:pt>
                <c:pt idx="5">
                  <c:v>22.3864328528281</c:v>
                </c:pt>
                <c:pt idx="6">
                  <c:v>14.4052596293964</c:v>
                </c:pt>
                <c:pt idx="7">
                  <c:v>21.5528955919001</c:v>
                </c:pt>
                <c:pt idx="8">
                  <c:v>13.2958125764101</c:v>
                </c:pt>
                <c:pt idx="9">
                  <c:v>20.3751607421899</c:v>
                </c:pt>
                <c:pt idx="10">
                  <c:v>11.9151003220251</c:v>
                </c:pt>
                <c:pt idx="11">
                  <c:v>18.9407848514929</c:v>
                </c:pt>
                <c:pt idx="12">
                  <c:v>10.2494049051635</c:v>
                </c:pt>
                <c:pt idx="13">
                  <c:v>17.3032055940609</c:v>
                </c:pt>
                <c:pt idx="14">
                  <c:v>8.28271017382747</c:v>
                </c:pt>
                <c:pt idx="15">
                  <c:v>15.5559715124967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10.4611164093295</c:v>
                </c:pt>
                <c:pt idx="1">
                  <c:v>16.4369840028639</c:v>
                </c:pt>
                <c:pt idx="2">
                  <c:v>8.23377726467077</c:v>
                </c:pt>
                <c:pt idx="3">
                  <c:v>13.8066325385654</c:v>
                </c:pt>
                <c:pt idx="4">
                  <c:v>7.44205870997195</c:v>
                </c:pt>
                <c:pt idx="5">
                  <c:v>12.7606000600086</c:v>
                </c:pt>
                <c:pt idx="6">
                  <c:v>6.91737962730866</c:v>
                </c:pt>
                <c:pt idx="7">
                  <c:v>12.0556203286075</c:v>
                </c:pt>
                <c:pt idx="8">
                  <c:v>6.4964686470602</c:v>
                </c:pt>
                <c:pt idx="9">
                  <c:v>11.4831166240466</c:v>
                </c:pt>
                <c:pt idx="10">
                  <c:v>6.13676479862882</c:v>
                </c:pt>
                <c:pt idx="11">
                  <c:v>10.980786929052</c:v>
                </c:pt>
                <c:pt idx="12">
                  <c:v>5.83528936480673</c:v>
                </c:pt>
                <c:pt idx="13">
                  <c:v>10.510556090033</c:v>
                </c:pt>
                <c:pt idx="14">
                  <c:v>5.56303224432847</c:v>
                </c:pt>
                <c:pt idx="15">
                  <c:v>9.96029987534101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0.645878091315359</c:v>
                </c:pt>
                <c:pt idx="1">
                  <c:v>0.555242247145995</c:v>
                </c:pt>
                <c:pt idx="2">
                  <c:v>0.565210953854335</c:v>
                </c:pt>
                <c:pt idx="3">
                  <c:v>0.491985933246725</c:v>
                </c:pt>
                <c:pt idx="4">
                  <c:v>0.466532927537924</c:v>
                </c:pt>
                <c:pt idx="5">
                  <c:v>0.427516908504096</c:v>
                </c:pt>
                <c:pt idx="6">
                  <c:v>0.409407482861056</c:v>
                </c:pt>
                <c:pt idx="7">
                  <c:v>0.389983538366757</c:v>
                </c:pt>
                <c:pt idx="8">
                  <c:v>0.373252697118212</c:v>
                </c:pt>
                <c:pt idx="9">
                  <c:v>0.367281803471926</c:v>
                </c:pt>
                <c:pt idx="10">
                  <c:v>0.352905480374505</c:v>
                </c:pt>
                <c:pt idx="11">
                  <c:v>0.356287117980821</c:v>
                </c:pt>
                <c:pt idx="12">
                  <c:v>0.351098634086324</c:v>
                </c:pt>
                <c:pt idx="13">
                  <c:v>0.358218615561254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13468244.5065608</c:v>
                </c:pt>
                <c:pt idx="1">
                  <c:v>40401305.4739971</c:v>
                </c:pt>
                <c:pt idx="2">
                  <c:v>39156801.8496611</c:v>
                </c:pt>
                <c:pt idx="3">
                  <c:v>37597379.3583249</c:v>
                </c:pt>
                <c:pt idx="4">
                  <c:v>36900201.5141501</c:v>
                </c:pt>
                <c:pt idx="5">
                  <c:v>35634226.8442417</c:v>
                </c:pt>
                <c:pt idx="6">
                  <c:v>35050947.1968931</c:v>
                </c:pt>
                <c:pt idx="7">
                  <c:v>33870764.4075602</c:v>
                </c:pt>
                <c:pt idx="8">
                  <c:v>33334482.8520494</c:v>
                </c:pt>
                <c:pt idx="9">
                  <c:v>32193863.9858861</c:v>
                </c:pt>
                <c:pt idx="10">
                  <c:v>31682039.9775113</c:v>
                </c:pt>
                <c:pt idx="11">
                  <c:v>30564332.0148712</c:v>
                </c:pt>
                <c:pt idx="12">
                  <c:v>30066813.560809</c:v>
                </c:pt>
                <c:pt idx="13">
                  <c:v>28964688.1539507</c:v>
                </c:pt>
                <c:pt idx="14">
                  <c:v>28477417.138133</c:v>
                </c:pt>
                <c:pt idx="15">
                  <c:v>27391914.1095962</c:v>
                </c:pt>
                <c:pt idx="16">
                  <c:v>26917881.627502</c:v>
                </c:pt>
                <c:pt idx="17">
                  <c:v>25862667.1474427</c:v>
                </c:pt>
                <c:pt idx="18">
                  <c:v>24161944.2473932</c:v>
                </c:pt>
                <c:pt idx="19">
                  <c:v>23808506.9015218</c:v>
                </c:pt>
                <c:pt idx="20">
                  <c:v>23816648.140926</c:v>
                </c:pt>
                <c:pt idx="21">
                  <c:v>23381074.0615916</c:v>
                </c:pt>
                <c:pt idx="22">
                  <c:v>23376685.6400153</c:v>
                </c:pt>
                <c:pt idx="23">
                  <c:v>22988711.0316585</c:v>
                </c:pt>
                <c:pt idx="24">
                  <c:v>22978447.9071106</c:v>
                </c:pt>
                <c:pt idx="25">
                  <c:v>22548596.5943618</c:v>
                </c:pt>
                <c:pt idx="26">
                  <c:v>22096851.642242</c:v>
                </c:pt>
                <c:pt idx="27">
                  <c:v>21977618.2833281</c:v>
                </c:pt>
                <c:pt idx="28">
                  <c:v>21960824.2718597</c:v>
                </c:pt>
                <c:pt idx="29">
                  <c:v>21465975.966982</c:v>
                </c:pt>
                <c:pt idx="30">
                  <c:v>20967060.7414666</c:v>
                </c:pt>
                <c:pt idx="31">
                  <c:v>20815654.9608318</c:v>
                </c:pt>
                <c:pt idx="32">
                  <c:v>20797354.6714859</c:v>
                </c:pt>
                <c:pt idx="33">
                  <c:v>20276202.4750933</c:v>
                </c:pt>
                <c:pt idx="34">
                  <c:v>19781267.8585688</c:v>
                </c:pt>
                <c:pt idx="35">
                  <c:v>19201578.7614674</c:v>
                </c:pt>
                <c:pt idx="36">
                  <c:v>19126430.8288973</c:v>
                </c:pt>
                <c:pt idx="37">
                  <c:v>19164028.4762869</c:v>
                </c:pt>
                <c:pt idx="38">
                  <c:v>18946827.1515936</c:v>
                </c:pt>
                <c:pt idx="39">
                  <c:v>18947803.2380811</c:v>
                </c:pt>
                <c:pt idx="40">
                  <c:v>18779338.0857527</c:v>
                </c:pt>
                <c:pt idx="41">
                  <c:v>18608838.4643517</c:v>
                </c:pt>
                <c:pt idx="42">
                  <c:v>18514653.7766674</c:v>
                </c:pt>
                <c:pt idx="43">
                  <c:v>18527514.9882607</c:v>
                </c:pt>
                <c:pt idx="44">
                  <c:v>18207063.7732441</c:v>
                </c:pt>
                <c:pt idx="45">
                  <c:v>18088497.5057224</c:v>
                </c:pt>
                <c:pt idx="46">
                  <c:v>18087235.6095376</c:v>
                </c:pt>
                <c:pt idx="47">
                  <c:v>17823958.7669697</c:v>
                </c:pt>
                <c:pt idx="48">
                  <c:v>17562175.5645518</c:v>
                </c:pt>
                <c:pt idx="49">
                  <c:v>17438382.3664728</c:v>
                </c:pt>
                <c:pt idx="50">
                  <c:v>17428492.8300868</c:v>
                </c:pt>
                <c:pt idx="51">
                  <c:v>17146151.2355498</c:v>
                </c:pt>
                <c:pt idx="52">
                  <c:v>16876622.8467963</c:v>
                </c:pt>
                <c:pt idx="53">
                  <c:v>16768502.6328218</c:v>
                </c:pt>
                <c:pt idx="54">
                  <c:v>16749455.4737103</c:v>
                </c:pt>
                <c:pt idx="55">
                  <c:v>16745935.3197864</c:v>
                </c:pt>
                <c:pt idx="56">
                  <c:v>16616907.7279088</c:v>
                </c:pt>
                <c:pt idx="57">
                  <c:v>16589810.4514559</c:v>
                </c:pt>
                <c:pt idx="58">
                  <c:v>16586714.0288526</c:v>
                </c:pt>
                <c:pt idx="59">
                  <c:v>16449202.506568</c:v>
                </c:pt>
                <c:pt idx="60">
                  <c:v>16398369.0009576</c:v>
                </c:pt>
                <c:pt idx="61">
                  <c:v>16392575.8947926</c:v>
                </c:pt>
                <c:pt idx="62">
                  <c:v>16228470.5771312</c:v>
                </c:pt>
                <c:pt idx="63">
                  <c:v>16147158.1275507</c:v>
                </c:pt>
                <c:pt idx="64">
                  <c:v>16008585.1710557</c:v>
                </c:pt>
                <c:pt idx="65">
                  <c:v>15858550.1949865</c:v>
                </c:pt>
                <c:pt idx="66">
                  <c:v>15799893.4729543</c:v>
                </c:pt>
                <c:pt idx="67">
                  <c:v>15804590.6305351</c:v>
                </c:pt>
                <c:pt idx="68">
                  <c:v>15665569.3998253</c:v>
                </c:pt>
                <c:pt idx="69">
                  <c:v>15518622.7673502</c:v>
                </c:pt>
                <c:pt idx="70">
                  <c:v>15483951.506347</c:v>
                </c:pt>
                <c:pt idx="71">
                  <c:v>15488281.976397</c:v>
                </c:pt>
                <c:pt idx="72">
                  <c:v>15411970.9051582</c:v>
                </c:pt>
                <c:pt idx="73">
                  <c:v>15371168.7614919</c:v>
                </c:pt>
                <c:pt idx="74">
                  <c:v>15372376.126072</c:v>
                </c:pt>
                <c:pt idx="75">
                  <c:v>15284985.0680872</c:v>
                </c:pt>
                <c:pt idx="76">
                  <c:v>15239606.5555669</c:v>
                </c:pt>
                <c:pt idx="77">
                  <c:v>15242094.1466987</c:v>
                </c:pt>
                <c:pt idx="78">
                  <c:v>15149961.5222695</c:v>
                </c:pt>
                <c:pt idx="79">
                  <c:v>15054208.6632097</c:v>
                </c:pt>
                <c:pt idx="80">
                  <c:v>15001504.6811915</c:v>
                </c:pt>
                <c:pt idx="81">
                  <c:v>14919248.057217</c:v>
                </c:pt>
                <c:pt idx="82">
                  <c:v>14836598.8210389</c:v>
                </c:pt>
                <c:pt idx="83">
                  <c:v>14772457.9078277</c:v>
                </c:pt>
                <c:pt idx="84">
                  <c:v>14736170.4180842</c:v>
                </c:pt>
                <c:pt idx="85">
                  <c:v>14738813.6361401</c:v>
                </c:pt>
                <c:pt idx="86">
                  <c:v>14659544.7830757</c:v>
                </c:pt>
                <c:pt idx="87">
                  <c:v>14590216.2839487</c:v>
                </c:pt>
                <c:pt idx="88">
                  <c:v>14559911.3672509</c:v>
                </c:pt>
                <c:pt idx="89">
                  <c:v>14562050.3948081</c:v>
                </c:pt>
                <c:pt idx="90">
                  <c:v>14510951.4987252</c:v>
                </c:pt>
                <c:pt idx="91">
                  <c:v>14486150.8534031</c:v>
                </c:pt>
                <c:pt idx="92">
                  <c:v>14488143.9831939</c:v>
                </c:pt>
                <c:pt idx="93">
                  <c:v>14430968.9578979</c:v>
                </c:pt>
                <c:pt idx="94">
                  <c:v>14402239.3182353</c:v>
                </c:pt>
                <c:pt idx="95">
                  <c:v>14351376.8105878</c:v>
                </c:pt>
                <c:pt idx="96">
                  <c:v>14294594.8916963</c:v>
                </c:pt>
                <c:pt idx="97">
                  <c:v>14261924.3254852</c:v>
                </c:pt>
                <c:pt idx="98">
                  <c:v>14214137.8707096</c:v>
                </c:pt>
                <c:pt idx="99">
                  <c:v>14167340.2554646</c:v>
                </c:pt>
                <c:pt idx="100">
                  <c:v>14129541.556202</c:v>
                </c:pt>
                <c:pt idx="101">
                  <c:v>14108341.8091225</c:v>
                </c:pt>
                <c:pt idx="102">
                  <c:v>14081129.842727</c:v>
                </c:pt>
                <c:pt idx="103">
                  <c:v>14039618.4363484</c:v>
                </c:pt>
                <c:pt idx="104">
                  <c:v>13996277.6262113</c:v>
                </c:pt>
                <c:pt idx="105">
                  <c:v>13975767.2532309</c:v>
                </c:pt>
                <c:pt idx="106">
                  <c:v>13956829.0450519</c:v>
                </c:pt>
                <c:pt idx="107">
                  <c:v>13943438.1156678</c:v>
                </c:pt>
                <c:pt idx="108">
                  <c:v>13943918.1765361</c:v>
                </c:pt>
                <c:pt idx="109">
                  <c:v>13912667.9605224</c:v>
                </c:pt>
                <c:pt idx="110">
                  <c:v>13901374.8374097</c:v>
                </c:pt>
                <c:pt idx="111">
                  <c:v>13900487.5584425</c:v>
                </c:pt>
                <c:pt idx="112">
                  <c:v>13862925.9562844</c:v>
                </c:pt>
                <c:pt idx="113">
                  <c:v>13828034.3990784</c:v>
                </c:pt>
                <c:pt idx="114">
                  <c:v>13807409.415097</c:v>
                </c:pt>
                <c:pt idx="115">
                  <c:v>13777715.8159902</c:v>
                </c:pt>
                <c:pt idx="116">
                  <c:v>13747797.9794965</c:v>
                </c:pt>
                <c:pt idx="117">
                  <c:v>13722674.182347</c:v>
                </c:pt>
                <c:pt idx="118">
                  <c:v>13707964.8705321</c:v>
                </c:pt>
                <c:pt idx="119">
                  <c:v>13689691.7630834</c:v>
                </c:pt>
                <c:pt idx="120">
                  <c:v>13662612.5231315</c:v>
                </c:pt>
                <c:pt idx="121">
                  <c:v>13634734.1198596</c:v>
                </c:pt>
                <c:pt idx="122">
                  <c:v>13621369.189825</c:v>
                </c:pt>
                <c:pt idx="123">
                  <c:v>13607726.9554734</c:v>
                </c:pt>
                <c:pt idx="124">
                  <c:v>13594671.321131</c:v>
                </c:pt>
                <c:pt idx="125">
                  <c:v>13585844.3297117</c:v>
                </c:pt>
                <c:pt idx="126">
                  <c:v>13586187.632572</c:v>
                </c:pt>
                <c:pt idx="127">
                  <c:v>13566085.5260458</c:v>
                </c:pt>
                <c:pt idx="128">
                  <c:v>13551811.2227775</c:v>
                </c:pt>
                <c:pt idx="129">
                  <c:v>13532743.707832</c:v>
                </c:pt>
                <c:pt idx="130">
                  <c:v>13511650.30247</c:v>
                </c:pt>
                <c:pt idx="131">
                  <c:v>13499320.8455363</c:v>
                </c:pt>
                <c:pt idx="132">
                  <c:v>13481527.6985024</c:v>
                </c:pt>
                <c:pt idx="133">
                  <c:v>13463565.2871718</c:v>
                </c:pt>
                <c:pt idx="134">
                  <c:v>13448126.0560289</c:v>
                </c:pt>
                <c:pt idx="135">
                  <c:v>13439627.4323088</c:v>
                </c:pt>
                <c:pt idx="136">
                  <c:v>13428994.6190253</c:v>
                </c:pt>
                <c:pt idx="137">
                  <c:v>13412846.80965</c:v>
                </c:pt>
                <c:pt idx="138">
                  <c:v>13395137.2928922</c:v>
                </c:pt>
                <c:pt idx="139">
                  <c:v>13386740.0458442</c:v>
                </c:pt>
                <c:pt idx="140">
                  <c:v>13377984.7260512</c:v>
                </c:pt>
                <c:pt idx="141">
                  <c:v>13368812.1153175</c:v>
                </c:pt>
                <c:pt idx="142">
                  <c:v>13360294.4856788</c:v>
                </c:pt>
                <c:pt idx="143">
                  <c:v>13354565.2928553</c:v>
                </c:pt>
                <c:pt idx="144">
                  <c:v>13354807.649472</c:v>
                </c:pt>
                <c:pt idx="145">
                  <c:v>13342394.634585</c:v>
                </c:pt>
                <c:pt idx="146">
                  <c:v>13333981.1754997</c:v>
                </c:pt>
                <c:pt idx="147">
                  <c:v>13322761.3734747</c:v>
                </c:pt>
                <c:pt idx="148">
                  <c:v>13310301.7645659</c:v>
                </c:pt>
                <c:pt idx="149">
                  <c:v>13303252.1874406</c:v>
                </c:pt>
                <c:pt idx="150">
                  <c:v>13293009.6709713</c:v>
                </c:pt>
                <c:pt idx="151">
                  <c:v>13282328.8531318</c:v>
                </c:pt>
                <c:pt idx="152">
                  <c:v>13273647.8572894</c:v>
                </c:pt>
                <c:pt idx="153">
                  <c:v>13268607.8248062</c:v>
                </c:pt>
                <c:pt idx="154">
                  <c:v>13258600.0731322</c:v>
                </c:pt>
                <c:pt idx="155">
                  <c:v>13247610.4392034</c:v>
                </c:pt>
                <c:pt idx="156">
                  <c:v>13242315.6163187</c:v>
                </c:pt>
                <c:pt idx="157">
                  <c:v>13236804.78919</c:v>
                </c:pt>
                <c:pt idx="158">
                  <c:v>13230851.2764398</c:v>
                </c:pt>
                <c:pt idx="159">
                  <c:v>13224958.5020982</c:v>
                </c:pt>
                <c:pt idx="160">
                  <c:v>13219558.4498948</c:v>
                </c:pt>
                <c:pt idx="161">
                  <c:v>13215975.8774406</c:v>
                </c:pt>
                <c:pt idx="162">
                  <c:v>13216124.910677</c:v>
                </c:pt>
                <c:pt idx="163">
                  <c:v>13208523.9935524</c:v>
                </c:pt>
                <c:pt idx="164">
                  <c:v>13203249.7384592</c:v>
                </c:pt>
                <c:pt idx="165">
                  <c:v>13196547.7056068</c:v>
                </c:pt>
                <c:pt idx="166">
                  <c:v>13189318.0024043</c:v>
                </c:pt>
                <c:pt idx="167">
                  <c:v>13185325.2968888</c:v>
                </c:pt>
                <c:pt idx="168">
                  <c:v>13179615.5411362</c:v>
                </c:pt>
                <c:pt idx="169">
                  <c:v>13173963.7247562</c:v>
                </c:pt>
                <c:pt idx="170">
                  <c:v>13169018.3216118</c:v>
                </c:pt>
                <c:pt idx="171">
                  <c:v>13164108.3489263</c:v>
                </c:pt>
                <c:pt idx="172">
                  <c:v>13157563.2068194</c:v>
                </c:pt>
                <c:pt idx="173">
                  <c:v>13154223.938008</c:v>
                </c:pt>
                <c:pt idx="174">
                  <c:v>13150684.9178165</c:v>
                </c:pt>
                <c:pt idx="175">
                  <c:v>13147038.4822301</c:v>
                </c:pt>
                <c:pt idx="176">
                  <c:v>13143420.8828775</c:v>
                </c:pt>
                <c:pt idx="177">
                  <c:v>13140088.500156</c:v>
                </c:pt>
                <c:pt idx="178">
                  <c:v>13137948.5817822</c:v>
                </c:pt>
                <c:pt idx="179">
                  <c:v>13138100.1185275</c:v>
                </c:pt>
                <c:pt idx="180">
                  <c:v>13133659.7935211</c:v>
                </c:pt>
                <c:pt idx="181">
                  <c:v>13130829.3523606</c:v>
                </c:pt>
                <c:pt idx="182">
                  <c:v>13127232.714467</c:v>
                </c:pt>
                <c:pt idx="183">
                  <c:v>13123348.7511723</c:v>
                </c:pt>
                <c:pt idx="184">
                  <c:v>13121343.598688</c:v>
                </c:pt>
                <c:pt idx="185">
                  <c:v>13118503.941885</c:v>
                </c:pt>
                <c:pt idx="186">
                  <c:v>13115516.0272756</c:v>
                </c:pt>
                <c:pt idx="187">
                  <c:v>13113496.5815144</c:v>
                </c:pt>
                <c:pt idx="188">
                  <c:v>13110895.7401694</c:v>
                </c:pt>
                <c:pt idx="189">
                  <c:v>13107532.681209</c:v>
                </c:pt>
                <c:pt idx="190">
                  <c:v>13105721.0007784</c:v>
                </c:pt>
                <c:pt idx="191">
                  <c:v>13103922.4029325</c:v>
                </c:pt>
                <c:pt idx="192">
                  <c:v>13101985.215639</c:v>
                </c:pt>
                <c:pt idx="193">
                  <c:v>13100130.1357217</c:v>
                </c:pt>
                <c:pt idx="194">
                  <c:v>13098505.2218338</c:v>
                </c:pt>
                <c:pt idx="195">
                  <c:v>13097479.2359835</c:v>
                </c:pt>
                <c:pt idx="196">
                  <c:v>13097558.9956933</c:v>
                </c:pt>
                <c:pt idx="197">
                  <c:v>13095367.9477968</c:v>
                </c:pt>
                <c:pt idx="198">
                  <c:v>13093917.3858484</c:v>
                </c:pt>
                <c:pt idx="199">
                  <c:v>13092156.8630662</c:v>
                </c:pt>
                <c:pt idx="200">
                  <c:v>13090353.926818</c:v>
                </c:pt>
                <c:pt idx="201">
                  <c:v>13089438.5977479</c:v>
                </c:pt>
                <c:pt idx="202">
                  <c:v>13089350.0741106</c:v>
                </c:pt>
                <c:pt idx="203">
                  <c:v>13087806.5181163</c:v>
                </c:pt>
                <c:pt idx="204">
                  <c:v>13086650.2996751</c:v>
                </c:pt>
                <c:pt idx="205">
                  <c:v>13085885.0299349</c:v>
                </c:pt>
                <c:pt idx="206">
                  <c:v>13084294.6128146</c:v>
                </c:pt>
                <c:pt idx="207">
                  <c:v>13083489.0686428</c:v>
                </c:pt>
                <c:pt idx="208">
                  <c:v>13082644.4004928</c:v>
                </c:pt>
                <c:pt idx="209">
                  <c:v>13081818.5738582</c:v>
                </c:pt>
                <c:pt idx="210">
                  <c:v>13081030.9469067</c:v>
                </c:pt>
                <c:pt idx="211">
                  <c:v>13080269.316049</c:v>
                </c:pt>
                <c:pt idx="212">
                  <c:v>13079815.7774868</c:v>
                </c:pt>
                <c:pt idx="213">
                  <c:v>13079954.6676931</c:v>
                </c:pt>
                <c:pt idx="214">
                  <c:v>13078948.9829909</c:v>
                </c:pt>
                <c:pt idx="215">
                  <c:v>13078436.4332636</c:v>
                </c:pt>
                <c:pt idx="216">
                  <c:v>13077760.825805</c:v>
                </c:pt>
                <c:pt idx="217">
                  <c:v>13077100.0063512</c:v>
                </c:pt>
                <c:pt idx="218">
                  <c:v>13076798.1630576</c:v>
                </c:pt>
                <c:pt idx="219">
                  <c:v>13076765.9234988</c:v>
                </c:pt>
                <c:pt idx="220">
                  <c:v>13076186.3693329</c:v>
                </c:pt>
                <c:pt idx="221">
                  <c:v>13076054.5853618</c:v>
                </c:pt>
                <c:pt idx="222">
                  <c:v>13075888.4573938</c:v>
                </c:pt>
                <c:pt idx="223">
                  <c:v>13075230.5446988</c:v>
                </c:pt>
                <c:pt idx="224">
                  <c:v>13074945.5217339</c:v>
                </c:pt>
                <c:pt idx="225">
                  <c:v>13074717.7097359</c:v>
                </c:pt>
                <c:pt idx="226">
                  <c:v>13074737.2086608</c:v>
                </c:pt>
                <c:pt idx="227">
                  <c:v>13074325.810345</c:v>
                </c:pt>
                <c:pt idx="228">
                  <c:v>13074070.6135812</c:v>
                </c:pt>
                <c:pt idx="229">
                  <c:v>13073986.6245258</c:v>
                </c:pt>
                <c:pt idx="230">
                  <c:v>13073959.1122728</c:v>
                </c:pt>
                <c:pt idx="231">
                  <c:v>13073622.1201779</c:v>
                </c:pt>
                <c:pt idx="232">
                  <c:v>13073486.443133</c:v>
                </c:pt>
                <c:pt idx="233">
                  <c:v>13073482.8170335</c:v>
                </c:pt>
                <c:pt idx="234">
                  <c:v>13073261.4321246</c:v>
                </c:pt>
                <c:pt idx="235">
                  <c:v>13073204.7939121</c:v>
                </c:pt>
                <c:pt idx="236">
                  <c:v>13073230.1341955</c:v>
                </c:pt>
                <c:pt idx="237">
                  <c:v>13072965.5439656</c:v>
                </c:pt>
                <c:pt idx="238">
                  <c:v>13073049.1627542</c:v>
                </c:pt>
                <c:pt idx="239">
                  <c:v>13072916.924631</c:v>
                </c:pt>
                <c:pt idx="240">
                  <c:v>13072807.0073513</c:v>
                </c:pt>
                <c:pt idx="241">
                  <c:v>13072692.6281963</c:v>
                </c:pt>
                <c:pt idx="242">
                  <c:v>13072761.5478405</c:v>
                </c:pt>
                <c:pt idx="243">
                  <c:v>13072653.9160587</c:v>
                </c:pt>
                <c:pt idx="244">
                  <c:v>13072681.5439378</c:v>
                </c:pt>
                <c:pt idx="245">
                  <c:v>13072595.3525683</c:v>
                </c:pt>
                <c:pt idx="246">
                  <c:v>13072776.1448944</c:v>
                </c:pt>
                <c:pt idx="247">
                  <c:v>13072619.3209375</c:v>
                </c:pt>
                <c:pt idx="248">
                  <c:v>13072503.3028447</c:v>
                </c:pt>
                <c:pt idx="249">
                  <c:v>13072525.9887277</c:v>
                </c:pt>
                <c:pt idx="250">
                  <c:v>13072586.4203888</c:v>
                </c:pt>
                <c:pt idx="251">
                  <c:v>13072605.9854069</c:v>
                </c:pt>
                <c:pt idx="252">
                  <c:v>13072559.7636319</c:v>
                </c:pt>
                <c:pt idx="253">
                  <c:v>13072580.4601922</c:v>
                </c:pt>
                <c:pt idx="254">
                  <c:v>13072642.7424925</c:v>
                </c:pt>
                <c:pt idx="255">
                  <c:v>13072487.4852538</c:v>
                </c:pt>
                <c:pt idx="256">
                  <c:v>13072456.416915</c:v>
                </c:pt>
                <c:pt idx="257">
                  <c:v>13072443.6977075</c:v>
                </c:pt>
                <c:pt idx="258">
                  <c:v>13072529.2171737</c:v>
                </c:pt>
                <c:pt idx="259">
                  <c:v>13072461.7387247</c:v>
                </c:pt>
                <c:pt idx="260">
                  <c:v>13072459.94517</c:v>
                </c:pt>
                <c:pt idx="261">
                  <c:v>13072462.8304542</c:v>
                </c:pt>
                <c:pt idx="262">
                  <c:v>13072419.3770028</c:v>
                </c:pt>
                <c:pt idx="263">
                  <c:v>13072493.2432218</c:v>
                </c:pt>
                <c:pt idx="264">
                  <c:v>13072396.0745579</c:v>
                </c:pt>
                <c:pt idx="265">
                  <c:v>13072394.664612</c:v>
                </c:pt>
                <c:pt idx="266">
                  <c:v>13072443.4241472</c:v>
                </c:pt>
                <c:pt idx="267">
                  <c:v>13072454.7202414</c:v>
                </c:pt>
                <c:pt idx="268">
                  <c:v>13072430.0737126</c:v>
                </c:pt>
                <c:pt idx="269">
                  <c:v>13072595.5321884</c:v>
                </c:pt>
                <c:pt idx="270">
                  <c:v>13072425.5339023</c:v>
                </c:pt>
                <c:pt idx="271">
                  <c:v>13072434.4892331</c:v>
                </c:pt>
                <c:pt idx="272">
                  <c:v>13072417.6135891</c:v>
                </c:pt>
                <c:pt idx="273">
                  <c:v>13072401.1956395</c:v>
                </c:pt>
                <c:pt idx="274">
                  <c:v>13072399.8837103</c:v>
                </c:pt>
                <c:pt idx="275">
                  <c:v>13072414.6106172</c:v>
                </c:pt>
                <c:pt idx="276">
                  <c:v>13072357.7376862</c:v>
                </c:pt>
                <c:pt idx="277">
                  <c:v>13072387.1103155</c:v>
                </c:pt>
                <c:pt idx="278">
                  <c:v>13072393.4761837</c:v>
                </c:pt>
                <c:pt idx="279">
                  <c:v>13072380.4197913</c:v>
                </c:pt>
                <c:pt idx="280">
                  <c:v>13072349.5655278</c:v>
                </c:pt>
                <c:pt idx="281">
                  <c:v>13072350.8194286</c:v>
                </c:pt>
                <c:pt idx="282">
                  <c:v>13072355.0611795</c:v>
                </c:pt>
                <c:pt idx="283">
                  <c:v>13072354.8906951</c:v>
                </c:pt>
                <c:pt idx="284">
                  <c:v>13072314.1043224</c:v>
                </c:pt>
                <c:pt idx="285">
                  <c:v>13072281.7517353</c:v>
                </c:pt>
                <c:pt idx="286">
                  <c:v>13072298.3269109</c:v>
                </c:pt>
                <c:pt idx="287">
                  <c:v>13072288.8244347</c:v>
                </c:pt>
                <c:pt idx="288">
                  <c:v>13072284.8606791</c:v>
                </c:pt>
                <c:pt idx="289">
                  <c:v>13072269.1492653</c:v>
                </c:pt>
                <c:pt idx="290">
                  <c:v>13072289.9340324</c:v>
                </c:pt>
                <c:pt idx="291">
                  <c:v>13072281.2344247</c:v>
                </c:pt>
                <c:pt idx="292">
                  <c:v>13072291.010877</c:v>
                </c:pt>
                <c:pt idx="293">
                  <c:v>13072275.4571559</c:v>
                </c:pt>
                <c:pt idx="294">
                  <c:v>13072278.6161749</c:v>
                </c:pt>
                <c:pt idx="295">
                  <c:v>13072266.3865021</c:v>
                </c:pt>
                <c:pt idx="296">
                  <c:v>13072286.2895969</c:v>
                </c:pt>
                <c:pt idx="297">
                  <c:v>13072261.0132819</c:v>
                </c:pt>
                <c:pt idx="298">
                  <c:v>13072286.5759528</c:v>
                </c:pt>
                <c:pt idx="299">
                  <c:v>13072241.3377597</c:v>
                </c:pt>
                <c:pt idx="300">
                  <c:v>13072254.6304749</c:v>
                </c:pt>
                <c:pt idx="301">
                  <c:v>13072246.4790971</c:v>
                </c:pt>
                <c:pt idx="302">
                  <c:v>13072239.9334854</c:v>
                </c:pt>
                <c:pt idx="303">
                  <c:v>13072267.2971703</c:v>
                </c:pt>
                <c:pt idx="304">
                  <c:v>13072246.1046255</c:v>
                </c:pt>
                <c:pt idx="305">
                  <c:v>13072234.8706084</c:v>
                </c:pt>
                <c:pt idx="306">
                  <c:v>13072245.8497552</c:v>
                </c:pt>
                <c:pt idx="307">
                  <c:v>13072238.2905538</c:v>
                </c:pt>
                <c:pt idx="308">
                  <c:v>13072233.7176204</c:v>
                </c:pt>
                <c:pt idx="309">
                  <c:v>13072244.7564638</c:v>
                </c:pt>
                <c:pt idx="310">
                  <c:v>13072247.9173637</c:v>
                </c:pt>
                <c:pt idx="311">
                  <c:v>13072242.0466067</c:v>
                </c:pt>
                <c:pt idx="312">
                  <c:v>13072240.8882239</c:v>
                </c:pt>
                <c:pt idx="313">
                  <c:v>13072241.037085</c:v>
                </c:pt>
                <c:pt idx="314">
                  <c:v>13072244.939764</c:v>
                </c:pt>
                <c:pt idx="315">
                  <c:v>13072235.0094119</c:v>
                </c:pt>
                <c:pt idx="316">
                  <c:v>13072230.0492117</c:v>
                </c:pt>
                <c:pt idx="317">
                  <c:v>13072237.7208747</c:v>
                </c:pt>
                <c:pt idx="318">
                  <c:v>13072233.726993</c:v>
                </c:pt>
                <c:pt idx="319">
                  <c:v>13072232.7259397</c:v>
                </c:pt>
                <c:pt idx="320">
                  <c:v>13072236.795864</c:v>
                </c:pt>
                <c:pt idx="321">
                  <c:v>13072231.4380831</c:v>
                </c:pt>
                <c:pt idx="322">
                  <c:v>13072226.2576635</c:v>
                </c:pt>
                <c:pt idx="323">
                  <c:v>13072227.6188589</c:v>
                </c:pt>
                <c:pt idx="324">
                  <c:v>13072218.4772212</c:v>
                </c:pt>
                <c:pt idx="325">
                  <c:v>13072219.7112817</c:v>
                </c:pt>
                <c:pt idx="326">
                  <c:v>13072212.2676851</c:v>
                </c:pt>
                <c:pt idx="327">
                  <c:v>13072214.926244</c:v>
                </c:pt>
                <c:pt idx="328">
                  <c:v>13072215.1795507</c:v>
                </c:pt>
                <c:pt idx="329">
                  <c:v>13072214.4460356</c:v>
                </c:pt>
                <c:pt idx="330">
                  <c:v>13072217.3786703</c:v>
                </c:pt>
                <c:pt idx="331">
                  <c:v>13072214.64617</c:v>
                </c:pt>
                <c:pt idx="332">
                  <c:v>13072220.5119602</c:v>
                </c:pt>
                <c:pt idx="333">
                  <c:v>13072212.8232689</c:v>
                </c:pt>
                <c:pt idx="334">
                  <c:v>13072215.6026997</c:v>
                </c:pt>
                <c:pt idx="335">
                  <c:v>13072210.9374208</c:v>
                </c:pt>
                <c:pt idx="336">
                  <c:v>13072217.3310111</c:v>
                </c:pt>
                <c:pt idx="337">
                  <c:v>13072213.6025905</c:v>
                </c:pt>
                <c:pt idx="338">
                  <c:v>13072218.1698031</c:v>
                </c:pt>
                <c:pt idx="339">
                  <c:v>13072213.1148902</c:v>
                </c:pt>
                <c:pt idx="340">
                  <c:v>13072210.9802315</c:v>
                </c:pt>
                <c:pt idx="341">
                  <c:v>13072209.8603954</c:v>
                </c:pt>
                <c:pt idx="342">
                  <c:v>13072210.2697198</c:v>
                </c:pt>
                <c:pt idx="343">
                  <c:v>13072210.8256356</c:v>
                </c:pt>
                <c:pt idx="344">
                  <c:v>13072210.593867</c:v>
                </c:pt>
                <c:pt idx="345">
                  <c:v>13072210.9927435</c:v>
                </c:pt>
                <c:pt idx="346">
                  <c:v>13072210.8434151</c:v>
                </c:pt>
                <c:pt idx="347">
                  <c:v>13072208.4618758</c:v>
                </c:pt>
                <c:pt idx="348">
                  <c:v>13072207.8838988</c:v>
                </c:pt>
                <c:pt idx="349">
                  <c:v>13072208.4173542</c:v>
                </c:pt>
                <c:pt idx="350">
                  <c:v>13072207.8723442</c:v>
                </c:pt>
                <c:pt idx="351">
                  <c:v>13072208.5028493</c:v>
                </c:pt>
                <c:pt idx="352">
                  <c:v>13072208.0051017</c:v>
                </c:pt>
                <c:pt idx="353">
                  <c:v>13072209.3305326</c:v>
                </c:pt>
                <c:pt idx="354">
                  <c:v>13072207.8613659</c:v>
                </c:pt>
                <c:pt idx="355">
                  <c:v>13072209.1674682</c:v>
                </c:pt>
                <c:pt idx="356">
                  <c:v>13072208.4144173</c:v>
                </c:pt>
                <c:pt idx="357">
                  <c:v>13072208.5852423</c:v>
                </c:pt>
                <c:pt idx="358">
                  <c:v>13072208.6532256</c:v>
                </c:pt>
                <c:pt idx="359">
                  <c:v>13072208.2204541</c:v>
                </c:pt>
                <c:pt idx="360">
                  <c:v>13072207.8008834</c:v>
                </c:pt>
                <c:pt idx="361">
                  <c:v>13072207.7387348</c:v>
                </c:pt>
                <c:pt idx="362">
                  <c:v>13072207.862383</c:v>
                </c:pt>
                <c:pt idx="363">
                  <c:v>13072207.9907711</c:v>
                </c:pt>
                <c:pt idx="364">
                  <c:v>13072208.1949635</c:v>
                </c:pt>
                <c:pt idx="365">
                  <c:v>13072208.0962091</c:v>
                </c:pt>
                <c:pt idx="366">
                  <c:v>13072207.7142132</c:v>
                </c:pt>
                <c:pt idx="367">
                  <c:v>13072207.9779492</c:v>
                </c:pt>
                <c:pt idx="368">
                  <c:v>13072207.83367</c:v>
                </c:pt>
                <c:pt idx="369">
                  <c:v>13072207.8693858</c:v>
                </c:pt>
                <c:pt idx="370">
                  <c:v>13072207.5449489</c:v>
                </c:pt>
                <c:pt idx="371">
                  <c:v>13072207.6934205</c:v>
                </c:pt>
                <c:pt idx="372">
                  <c:v>13072207.6618653</c:v>
                </c:pt>
                <c:pt idx="373">
                  <c:v>13072207.7337285</c:v>
                </c:pt>
                <c:pt idx="374">
                  <c:v>13072207.5726807</c:v>
                </c:pt>
                <c:pt idx="375">
                  <c:v>13072207.4912787</c:v>
                </c:pt>
                <c:pt idx="376">
                  <c:v>13072207.6557979</c:v>
                </c:pt>
                <c:pt idx="377">
                  <c:v>13072207.5968311</c:v>
                </c:pt>
                <c:pt idx="378">
                  <c:v>13072207.8727926</c:v>
                </c:pt>
                <c:pt idx="379">
                  <c:v>13072207.4625872</c:v>
                </c:pt>
                <c:pt idx="380">
                  <c:v>13072207.5935236</c:v>
                </c:pt>
                <c:pt idx="381">
                  <c:v>13072207.7166079</c:v>
                </c:pt>
                <c:pt idx="382">
                  <c:v>13072207.8502227</c:v>
                </c:pt>
                <c:pt idx="383">
                  <c:v>13072207.4785985</c:v>
                </c:pt>
                <c:pt idx="384">
                  <c:v>13072207.3767723</c:v>
                </c:pt>
                <c:pt idx="385">
                  <c:v>13072207.4226954</c:v>
                </c:pt>
                <c:pt idx="386">
                  <c:v>13072207.3375124</c:v>
                </c:pt>
                <c:pt idx="387">
                  <c:v>13072207.6536166</c:v>
                </c:pt>
                <c:pt idx="388">
                  <c:v>13072207.3862215</c:v>
                </c:pt>
                <c:pt idx="389">
                  <c:v>13072207.2734723</c:v>
                </c:pt>
                <c:pt idx="390">
                  <c:v>13072207.2269633</c:v>
                </c:pt>
                <c:pt idx="391">
                  <c:v>13072207.4540181</c:v>
                </c:pt>
                <c:pt idx="392">
                  <c:v>13072207.2928788</c:v>
                </c:pt>
                <c:pt idx="393">
                  <c:v>13072207.0513177</c:v>
                </c:pt>
                <c:pt idx="394">
                  <c:v>13072206.9495093</c:v>
                </c:pt>
                <c:pt idx="395">
                  <c:v>13072206.9231706</c:v>
                </c:pt>
                <c:pt idx="396">
                  <c:v>13072206.9326447</c:v>
                </c:pt>
                <c:pt idx="397">
                  <c:v>13072206.9638937</c:v>
                </c:pt>
                <c:pt idx="398">
                  <c:v>13072206.9311663</c:v>
                </c:pt>
                <c:pt idx="399">
                  <c:v>13072206.8995131</c:v>
                </c:pt>
                <c:pt idx="400">
                  <c:v>13072206.9637538</c:v>
                </c:pt>
                <c:pt idx="401">
                  <c:v>13072206.9835905</c:v>
                </c:pt>
                <c:pt idx="402">
                  <c:v>13072206.9740666</c:v>
                </c:pt>
                <c:pt idx="403">
                  <c:v>13072206.9030972</c:v>
                </c:pt>
                <c:pt idx="404">
                  <c:v>13072206.9021375</c:v>
                </c:pt>
                <c:pt idx="405">
                  <c:v>13072206.9058921</c:v>
                </c:pt>
                <c:pt idx="406">
                  <c:v>13072206.9737498</c:v>
                </c:pt>
                <c:pt idx="407">
                  <c:v>13072206.8939731</c:v>
                </c:pt>
                <c:pt idx="408">
                  <c:v>13072206.9498901</c:v>
                </c:pt>
                <c:pt idx="409">
                  <c:v>13072206.9552136</c:v>
                </c:pt>
                <c:pt idx="410">
                  <c:v>13072206.946961</c:v>
                </c:pt>
                <c:pt idx="411">
                  <c:v>13072206.9642002</c:v>
                </c:pt>
                <c:pt idx="412">
                  <c:v>13072206.8858442</c:v>
                </c:pt>
                <c:pt idx="413">
                  <c:v>13072206.8943036</c:v>
                </c:pt>
                <c:pt idx="414">
                  <c:v>13072206.8615609</c:v>
                </c:pt>
                <c:pt idx="415">
                  <c:v>13072206.9345234</c:v>
                </c:pt>
                <c:pt idx="416">
                  <c:v>13072206.9193881</c:v>
                </c:pt>
                <c:pt idx="417">
                  <c:v>13072206.8823384</c:v>
                </c:pt>
                <c:pt idx="418">
                  <c:v>13072206.8349597</c:v>
                </c:pt>
                <c:pt idx="419">
                  <c:v>13072206.8323428</c:v>
                </c:pt>
                <c:pt idx="420">
                  <c:v>13072206.9053777</c:v>
                </c:pt>
                <c:pt idx="421">
                  <c:v>13072206.8452326</c:v>
                </c:pt>
                <c:pt idx="422">
                  <c:v>13072206.8457177</c:v>
                </c:pt>
                <c:pt idx="423">
                  <c:v>13072206.8450617</c:v>
                </c:pt>
                <c:pt idx="424">
                  <c:v>13072206.8224746</c:v>
                </c:pt>
                <c:pt idx="425">
                  <c:v>13072206.846987</c:v>
                </c:pt>
                <c:pt idx="426">
                  <c:v>13072206.8296161</c:v>
                </c:pt>
                <c:pt idx="427">
                  <c:v>13072206.8307759</c:v>
                </c:pt>
                <c:pt idx="428">
                  <c:v>13072206.7795953</c:v>
                </c:pt>
                <c:pt idx="429">
                  <c:v>13072206.7780643</c:v>
                </c:pt>
                <c:pt idx="430">
                  <c:v>13072206.7583035</c:v>
                </c:pt>
                <c:pt idx="431">
                  <c:v>13072206.7596327</c:v>
                </c:pt>
                <c:pt idx="432">
                  <c:v>13072206.7489922</c:v>
                </c:pt>
                <c:pt idx="433">
                  <c:v>13072206.7405683</c:v>
                </c:pt>
                <c:pt idx="434">
                  <c:v>13072206.7672331</c:v>
                </c:pt>
                <c:pt idx="435">
                  <c:v>13072206.7483971</c:v>
                </c:pt>
                <c:pt idx="436">
                  <c:v>13072206.7412384</c:v>
                </c:pt>
                <c:pt idx="437">
                  <c:v>13072206.7460584</c:v>
                </c:pt>
                <c:pt idx="438">
                  <c:v>13072206.7133522</c:v>
                </c:pt>
                <c:pt idx="439">
                  <c:v>13072206.7287954</c:v>
                </c:pt>
                <c:pt idx="440">
                  <c:v>13072206.7132677</c:v>
                </c:pt>
                <c:pt idx="441">
                  <c:v>13072206.7267994</c:v>
                </c:pt>
                <c:pt idx="442">
                  <c:v>13072206.7163496</c:v>
                </c:pt>
                <c:pt idx="443">
                  <c:v>13072206.7399982</c:v>
                </c:pt>
                <c:pt idx="444">
                  <c:v>13072206.7184055</c:v>
                </c:pt>
                <c:pt idx="445">
                  <c:v>13072206.741147</c:v>
                </c:pt>
                <c:pt idx="446">
                  <c:v>13072206.7283831</c:v>
                </c:pt>
                <c:pt idx="447">
                  <c:v>13072206.7120521</c:v>
                </c:pt>
                <c:pt idx="448">
                  <c:v>13072206.7103006</c:v>
                </c:pt>
                <c:pt idx="449">
                  <c:v>13072206.7104273</c:v>
                </c:pt>
                <c:pt idx="450">
                  <c:v>13072206.7124521</c:v>
                </c:pt>
                <c:pt idx="451">
                  <c:v>13072206.7124488</c:v>
                </c:pt>
                <c:pt idx="452">
                  <c:v>13072206.7163572</c:v>
                </c:pt>
                <c:pt idx="453">
                  <c:v>13072206.7041748</c:v>
                </c:pt>
                <c:pt idx="454">
                  <c:v>13072206.7009251</c:v>
                </c:pt>
                <c:pt idx="455">
                  <c:v>13072206.7055452</c:v>
                </c:pt>
                <c:pt idx="456">
                  <c:v>13072206.7151163</c:v>
                </c:pt>
                <c:pt idx="457">
                  <c:v>13072206.7022343</c:v>
                </c:pt>
                <c:pt idx="458">
                  <c:v>13072206.6955323</c:v>
                </c:pt>
                <c:pt idx="459">
                  <c:v>13072206.684665</c:v>
                </c:pt>
                <c:pt idx="460">
                  <c:v>13072206.6880102</c:v>
                </c:pt>
                <c:pt idx="461">
                  <c:v>13072206.6852914</c:v>
                </c:pt>
                <c:pt idx="462">
                  <c:v>13072206.6814629</c:v>
                </c:pt>
                <c:pt idx="463">
                  <c:v>13072206.6838503</c:v>
                </c:pt>
                <c:pt idx="464">
                  <c:v>13072206.685002</c:v>
                </c:pt>
                <c:pt idx="465">
                  <c:v>13072206.6816662</c:v>
                </c:pt>
                <c:pt idx="466">
                  <c:v>13072206.6834575</c:v>
                </c:pt>
                <c:pt idx="467">
                  <c:v>13072206.6844529</c:v>
                </c:pt>
                <c:pt idx="468">
                  <c:v>13072206.6864752</c:v>
                </c:pt>
                <c:pt idx="469">
                  <c:v>13072206.6863364</c:v>
                </c:pt>
                <c:pt idx="470">
                  <c:v>13072206.6862984</c:v>
                </c:pt>
                <c:pt idx="471">
                  <c:v>13072206.6832134</c:v>
                </c:pt>
                <c:pt idx="472">
                  <c:v>13072206.6877216</c:v>
                </c:pt>
                <c:pt idx="473">
                  <c:v>13072206.6821608</c:v>
                </c:pt>
                <c:pt idx="474">
                  <c:v>13072206.6822154</c:v>
                </c:pt>
                <c:pt idx="475">
                  <c:v>13072206.6813816</c:v>
                </c:pt>
                <c:pt idx="476">
                  <c:v>13072206.6828979</c:v>
                </c:pt>
                <c:pt idx="477">
                  <c:v>13072206.6807927</c:v>
                </c:pt>
                <c:pt idx="478">
                  <c:v>13072206.6810504</c:v>
                </c:pt>
                <c:pt idx="479">
                  <c:v>13072206.6822239</c:v>
                </c:pt>
                <c:pt idx="480">
                  <c:v>13072206.6809293</c:v>
                </c:pt>
                <c:pt idx="481">
                  <c:v>13072206.6798639</c:v>
                </c:pt>
                <c:pt idx="482">
                  <c:v>13072206.6799544</c:v>
                </c:pt>
                <c:pt idx="483">
                  <c:v>13072206.6788929</c:v>
                </c:pt>
                <c:pt idx="484">
                  <c:v>13072206.678194</c:v>
                </c:pt>
                <c:pt idx="485">
                  <c:v>13072206.6796519</c:v>
                </c:pt>
                <c:pt idx="486">
                  <c:v>13072206.6779017</c:v>
                </c:pt>
                <c:pt idx="487">
                  <c:v>13072206.6787235</c:v>
                </c:pt>
                <c:pt idx="488">
                  <c:v>13072206.6786193</c:v>
                </c:pt>
                <c:pt idx="489">
                  <c:v>13072206.6778042</c:v>
                </c:pt>
                <c:pt idx="490">
                  <c:v>13072206.6789378</c:v>
                </c:pt>
                <c:pt idx="491">
                  <c:v>13072206.6787364</c:v>
                </c:pt>
                <c:pt idx="492">
                  <c:v>13072206.6782893</c:v>
                </c:pt>
                <c:pt idx="493">
                  <c:v>13072206.6802538</c:v>
                </c:pt>
                <c:pt idx="494">
                  <c:v>13072206.6783907</c:v>
                </c:pt>
                <c:pt idx="495">
                  <c:v>13072206.6773644</c:v>
                </c:pt>
                <c:pt idx="496">
                  <c:v>13072206.6785674</c:v>
                </c:pt>
                <c:pt idx="497">
                  <c:v>13072206.6788467</c:v>
                </c:pt>
                <c:pt idx="498">
                  <c:v>13072206.6769578</c:v>
                </c:pt>
                <c:pt idx="499">
                  <c:v>13072206.6778466</c:v>
                </c:pt>
                <c:pt idx="500">
                  <c:v>13072206.6774921</c:v>
                </c:pt>
                <c:pt idx="501">
                  <c:v>13072206.6776905</c:v>
                </c:pt>
                <c:pt idx="502">
                  <c:v>13072206.6772328</c:v>
                </c:pt>
                <c:pt idx="503">
                  <c:v>13072206.6775189</c:v>
                </c:pt>
                <c:pt idx="504">
                  <c:v>13072206.6773889</c:v>
                </c:pt>
                <c:pt idx="505">
                  <c:v>13072206.6771203</c:v>
                </c:pt>
                <c:pt idx="506">
                  <c:v>13072206.6772906</c:v>
                </c:pt>
                <c:pt idx="507">
                  <c:v>13072206.6773394</c:v>
                </c:pt>
                <c:pt idx="508">
                  <c:v>13072206.6768544</c:v>
                </c:pt>
                <c:pt idx="509">
                  <c:v>13072206.677302</c:v>
                </c:pt>
                <c:pt idx="510">
                  <c:v>13072206.6771065</c:v>
                </c:pt>
                <c:pt idx="511">
                  <c:v>13072206.6767307</c:v>
                </c:pt>
                <c:pt idx="512">
                  <c:v>13072206.6768588</c:v>
                </c:pt>
                <c:pt idx="513">
                  <c:v>13072206.6767103</c:v>
                </c:pt>
                <c:pt idx="514">
                  <c:v>13072206.6764739</c:v>
                </c:pt>
                <c:pt idx="515">
                  <c:v>13072206.6765421</c:v>
                </c:pt>
                <c:pt idx="516">
                  <c:v>13072206.6757217</c:v>
                </c:pt>
                <c:pt idx="517">
                  <c:v>13072206.6758101</c:v>
                </c:pt>
                <c:pt idx="518">
                  <c:v>13072206.6759582</c:v>
                </c:pt>
                <c:pt idx="519">
                  <c:v>13072206.6754567</c:v>
                </c:pt>
                <c:pt idx="520">
                  <c:v>13072206.6754826</c:v>
                </c:pt>
                <c:pt idx="521">
                  <c:v>13072206.6752692</c:v>
                </c:pt>
                <c:pt idx="522">
                  <c:v>13072206.675305</c:v>
                </c:pt>
                <c:pt idx="523">
                  <c:v>13072206.6752359</c:v>
                </c:pt>
                <c:pt idx="524">
                  <c:v>13072206.6752733</c:v>
                </c:pt>
                <c:pt idx="525">
                  <c:v>13072206.6751637</c:v>
                </c:pt>
                <c:pt idx="526">
                  <c:v>13072206.6752286</c:v>
                </c:pt>
                <c:pt idx="527">
                  <c:v>13072206.6757527</c:v>
                </c:pt>
                <c:pt idx="528">
                  <c:v>13072206.6753407</c:v>
                </c:pt>
                <c:pt idx="529">
                  <c:v>13072206.6756976</c:v>
                </c:pt>
                <c:pt idx="530">
                  <c:v>13072206.6753817</c:v>
                </c:pt>
                <c:pt idx="531">
                  <c:v>13072206.6753057</c:v>
                </c:pt>
                <c:pt idx="532">
                  <c:v>13072206.6752109</c:v>
                </c:pt>
                <c:pt idx="533">
                  <c:v>13072206.6751891</c:v>
                </c:pt>
                <c:pt idx="534">
                  <c:v>13072206.6755335</c:v>
                </c:pt>
                <c:pt idx="535">
                  <c:v>13072206.675261</c:v>
                </c:pt>
                <c:pt idx="536">
                  <c:v>13072206.6755533</c:v>
                </c:pt>
                <c:pt idx="537">
                  <c:v>13072206.6752594</c:v>
                </c:pt>
                <c:pt idx="538">
                  <c:v>13072206.6751892</c:v>
                </c:pt>
                <c:pt idx="539">
                  <c:v>13072206.6751115</c:v>
                </c:pt>
                <c:pt idx="540">
                  <c:v>13072206.6751551</c:v>
                </c:pt>
                <c:pt idx="541">
                  <c:v>13072206.675071</c:v>
                </c:pt>
                <c:pt idx="542">
                  <c:v>13072206.6750738</c:v>
                </c:pt>
                <c:pt idx="543">
                  <c:v>13072206.6750726</c:v>
                </c:pt>
                <c:pt idx="544">
                  <c:v>13072206.6751682</c:v>
                </c:pt>
                <c:pt idx="545">
                  <c:v>13072206.6750018</c:v>
                </c:pt>
                <c:pt idx="546">
                  <c:v>13072206.6750885</c:v>
                </c:pt>
                <c:pt idx="547">
                  <c:v>13072206.6749117</c:v>
                </c:pt>
                <c:pt idx="548">
                  <c:v>13072206.6748748</c:v>
                </c:pt>
                <c:pt idx="549">
                  <c:v>13072206.6750056</c:v>
                </c:pt>
                <c:pt idx="550">
                  <c:v>13072206.674916</c:v>
                </c:pt>
                <c:pt idx="551">
                  <c:v>13072206.6749285</c:v>
                </c:pt>
                <c:pt idx="552">
                  <c:v>13072206.6748855</c:v>
                </c:pt>
                <c:pt idx="553">
                  <c:v>13072206.6748658</c:v>
                </c:pt>
                <c:pt idx="554">
                  <c:v>13072206.6748739</c:v>
                </c:pt>
                <c:pt idx="555">
                  <c:v>13072206.6748034</c:v>
                </c:pt>
                <c:pt idx="556">
                  <c:v>13072206.6748248</c:v>
                </c:pt>
                <c:pt idx="557">
                  <c:v>13072206.6748507</c:v>
                </c:pt>
                <c:pt idx="558">
                  <c:v>13072206.6748896</c:v>
                </c:pt>
                <c:pt idx="559">
                  <c:v>13072206.6747515</c:v>
                </c:pt>
                <c:pt idx="560">
                  <c:v>13072206.6748258</c:v>
                </c:pt>
                <c:pt idx="561">
                  <c:v>13072206.6747778</c:v>
                </c:pt>
                <c:pt idx="562">
                  <c:v>13072206.6747238</c:v>
                </c:pt>
                <c:pt idx="563">
                  <c:v>13072206.6746889</c:v>
                </c:pt>
                <c:pt idx="564">
                  <c:v>13072206.6746992</c:v>
                </c:pt>
                <c:pt idx="565">
                  <c:v>13072206.6747184</c:v>
                </c:pt>
                <c:pt idx="566">
                  <c:v>13072206.6746825</c:v>
                </c:pt>
                <c:pt idx="567">
                  <c:v>13072206.6746486</c:v>
                </c:pt>
                <c:pt idx="568">
                  <c:v>13072206.6746767</c:v>
                </c:pt>
                <c:pt idx="569">
                  <c:v>13072206.6747464</c:v>
                </c:pt>
                <c:pt idx="570">
                  <c:v>13072206.6746772</c:v>
                </c:pt>
                <c:pt idx="571">
                  <c:v>13072206.674629</c:v>
                </c:pt>
                <c:pt idx="572">
                  <c:v>13072206.6746594</c:v>
                </c:pt>
                <c:pt idx="573">
                  <c:v>13072206.6747177</c:v>
                </c:pt>
                <c:pt idx="574">
                  <c:v>13072206.674654</c:v>
                </c:pt>
                <c:pt idx="575">
                  <c:v>13072206.674742</c:v>
                </c:pt>
                <c:pt idx="576">
                  <c:v>13072206.6746517</c:v>
                </c:pt>
                <c:pt idx="577">
                  <c:v>13072206.674639</c:v>
                </c:pt>
                <c:pt idx="578">
                  <c:v>13072206.6747633</c:v>
                </c:pt>
                <c:pt idx="579">
                  <c:v>13072206.6746258</c:v>
                </c:pt>
                <c:pt idx="580">
                  <c:v>13072206.6746424</c:v>
                </c:pt>
                <c:pt idx="581">
                  <c:v>13072206.6746309</c:v>
                </c:pt>
                <c:pt idx="582">
                  <c:v>13072206.674634</c:v>
                </c:pt>
                <c:pt idx="583">
                  <c:v>13072206.6746024</c:v>
                </c:pt>
                <c:pt idx="584">
                  <c:v>13072206.6746092</c:v>
                </c:pt>
                <c:pt idx="585">
                  <c:v>13072206.6746321</c:v>
                </c:pt>
                <c:pt idx="586">
                  <c:v>13072206.6746127</c:v>
                </c:pt>
                <c:pt idx="587">
                  <c:v>13072206.6746171</c:v>
                </c:pt>
                <c:pt idx="588">
                  <c:v>13072206.674612</c:v>
                </c:pt>
                <c:pt idx="589">
                  <c:v>13072206.6746283</c:v>
                </c:pt>
                <c:pt idx="590">
                  <c:v>13072206.6746084</c:v>
                </c:pt>
                <c:pt idx="591">
                  <c:v>13072206.6746052</c:v>
                </c:pt>
                <c:pt idx="592">
                  <c:v>13072206.6746358</c:v>
                </c:pt>
                <c:pt idx="593">
                  <c:v>13072206.674596</c:v>
                </c:pt>
                <c:pt idx="594">
                  <c:v>13072206.6746009</c:v>
                </c:pt>
                <c:pt idx="595">
                  <c:v>13072206.6745987</c:v>
                </c:pt>
                <c:pt idx="596">
                  <c:v>13072206.6746044</c:v>
                </c:pt>
                <c:pt idx="597">
                  <c:v>13072206.6746095</c:v>
                </c:pt>
                <c:pt idx="598">
                  <c:v>13072206.6745986</c:v>
                </c:pt>
                <c:pt idx="599">
                  <c:v>13072206.6746</c:v>
                </c:pt>
                <c:pt idx="600">
                  <c:v>13072206.674586</c:v>
                </c:pt>
                <c:pt idx="601">
                  <c:v>13072206.67459</c:v>
                </c:pt>
                <c:pt idx="602">
                  <c:v>13072206.6745781</c:v>
                </c:pt>
                <c:pt idx="603">
                  <c:v>13072206.6745856</c:v>
                </c:pt>
                <c:pt idx="604">
                  <c:v>13072206.6745718</c:v>
                </c:pt>
                <c:pt idx="605">
                  <c:v>13072206.6745774</c:v>
                </c:pt>
                <c:pt idx="606">
                  <c:v>13072206.6745709</c:v>
                </c:pt>
                <c:pt idx="607">
                  <c:v>13072206.6745745</c:v>
                </c:pt>
                <c:pt idx="608">
                  <c:v>13072206.6745641</c:v>
                </c:pt>
                <c:pt idx="609">
                  <c:v>13072206.6745619</c:v>
                </c:pt>
                <c:pt idx="610">
                  <c:v>13072206.6745638</c:v>
                </c:pt>
                <c:pt idx="611">
                  <c:v>13072206.6745663</c:v>
                </c:pt>
                <c:pt idx="612">
                  <c:v>13072206.6745616</c:v>
                </c:pt>
                <c:pt idx="613">
                  <c:v>13072206.6745639</c:v>
                </c:pt>
                <c:pt idx="614">
                  <c:v>13072206.6745641</c:v>
                </c:pt>
                <c:pt idx="615">
                  <c:v>13072206.6745571</c:v>
                </c:pt>
                <c:pt idx="616">
                  <c:v>13072206.6745601</c:v>
                </c:pt>
                <c:pt idx="617">
                  <c:v>13072206.6745577</c:v>
                </c:pt>
                <c:pt idx="618">
                  <c:v>13072206.674559</c:v>
                </c:pt>
                <c:pt idx="619">
                  <c:v>13072206.6745599</c:v>
                </c:pt>
                <c:pt idx="620">
                  <c:v>13072206.6745608</c:v>
                </c:pt>
                <c:pt idx="621">
                  <c:v>13072206.6745603</c:v>
                </c:pt>
                <c:pt idx="622">
                  <c:v>13072206.6745595</c:v>
                </c:pt>
                <c:pt idx="623">
                  <c:v>13072206.674564</c:v>
                </c:pt>
                <c:pt idx="624">
                  <c:v>13072206.674559</c:v>
                </c:pt>
                <c:pt idx="625">
                  <c:v>13072206.6745577</c:v>
                </c:pt>
                <c:pt idx="626">
                  <c:v>13072206.6745565</c:v>
                </c:pt>
                <c:pt idx="627">
                  <c:v>13072206.6745562</c:v>
                </c:pt>
                <c:pt idx="628">
                  <c:v>13072206.6745541</c:v>
                </c:pt>
                <c:pt idx="629">
                  <c:v>13072206.6745548</c:v>
                </c:pt>
                <c:pt idx="630">
                  <c:v>13072206.6745543</c:v>
                </c:pt>
                <c:pt idx="631">
                  <c:v>13072206.6745544</c:v>
                </c:pt>
                <c:pt idx="632">
                  <c:v>13072206.6745549</c:v>
                </c:pt>
                <c:pt idx="633">
                  <c:v>13072206.6745541</c:v>
                </c:pt>
                <c:pt idx="634">
                  <c:v>13072206.674553</c:v>
                </c:pt>
                <c:pt idx="635">
                  <c:v>13072206.6745519</c:v>
                </c:pt>
                <c:pt idx="636">
                  <c:v>13072206.6745511</c:v>
                </c:pt>
                <c:pt idx="637">
                  <c:v>13072206.6745514</c:v>
                </c:pt>
                <c:pt idx="638">
                  <c:v>13072206.6745515</c:v>
                </c:pt>
                <c:pt idx="639">
                  <c:v>13072206.6745518</c:v>
                </c:pt>
                <c:pt idx="640">
                  <c:v>13072206.6745515</c:v>
                </c:pt>
                <c:pt idx="641">
                  <c:v>13072206.6745509</c:v>
                </c:pt>
                <c:pt idx="642">
                  <c:v>13072206.6745513</c:v>
                </c:pt>
                <c:pt idx="643">
                  <c:v>13072206.6745527</c:v>
                </c:pt>
                <c:pt idx="644">
                  <c:v>13072206.674551</c:v>
                </c:pt>
                <c:pt idx="645">
                  <c:v>13072206.6745514</c:v>
                </c:pt>
                <c:pt idx="646">
                  <c:v>13072206.6745512</c:v>
                </c:pt>
                <c:pt idx="647">
                  <c:v>13072206.6745512</c:v>
                </c:pt>
                <c:pt idx="648">
                  <c:v>13072206.6745515</c:v>
                </c:pt>
                <c:pt idx="649">
                  <c:v>13072206.6745513</c:v>
                </c:pt>
                <c:pt idx="650">
                  <c:v>13072206.6745512</c:v>
                </c:pt>
                <c:pt idx="651">
                  <c:v>13072206.6745511</c:v>
                </c:pt>
                <c:pt idx="652">
                  <c:v>13072206.674551</c:v>
                </c:pt>
                <c:pt idx="653">
                  <c:v>13072206.6745517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478444.400889006</c:v>
                </c:pt>
                <c:pt idx="2">
                  <c:v>477563.264202003</c:v>
                </c:pt>
                <c:pt idx="3">
                  <c:v>474961.439145783</c:v>
                </c:pt>
                <c:pt idx="4">
                  <c:v>475413.075858369</c:v>
                </c:pt>
                <c:pt idx="5">
                  <c:v>473556.187425585</c:v>
                </c:pt>
                <c:pt idx="6">
                  <c:v>474707.282509381</c:v>
                </c:pt>
                <c:pt idx="7">
                  <c:v>473222.828585664</c:v>
                </c:pt>
                <c:pt idx="8">
                  <c:v>474193.444629931</c:v>
                </c:pt>
                <c:pt idx="9">
                  <c:v>472458.369718891</c:v>
                </c:pt>
                <c:pt idx="10">
                  <c:v>473125.996912788</c:v>
                </c:pt>
                <c:pt idx="11">
                  <c:v>471055.144799014</c:v>
                </c:pt>
                <c:pt idx="12">
                  <c:v>471361.960821242</c:v>
                </c:pt>
                <c:pt idx="13">
                  <c:v>468917.048052328</c:v>
                </c:pt>
                <c:pt idx="14">
                  <c:v>468831.972377337</c:v>
                </c:pt>
                <c:pt idx="15">
                  <c:v>465995.957694356</c:v>
                </c:pt>
                <c:pt idx="16">
                  <c:v>465538.211554189</c:v>
                </c:pt>
                <c:pt idx="17">
                  <c:v>462350.673752737</c:v>
                </c:pt>
                <c:pt idx="18">
                  <c:v>467260.986107357</c:v>
                </c:pt>
                <c:pt idx="19">
                  <c:v>468620.465035314</c:v>
                </c:pt>
                <c:pt idx="20">
                  <c:v>469472.625795212</c:v>
                </c:pt>
                <c:pt idx="21">
                  <c:v>470928.480973674</c:v>
                </c:pt>
                <c:pt idx="22">
                  <c:v>471536.033142966</c:v>
                </c:pt>
                <c:pt idx="23">
                  <c:v>473331.112382657</c:v>
                </c:pt>
                <c:pt idx="24">
                  <c:v>473812.751354309</c:v>
                </c:pt>
                <c:pt idx="25">
                  <c:v>475840.029572652</c:v>
                </c:pt>
                <c:pt idx="26">
                  <c:v>478503.519519781</c:v>
                </c:pt>
                <c:pt idx="27">
                  <c:v>479289.621337585</c:v>
                </c:pt>
                <c:pt idx="28">
                  <c:v>479518.222856276</c:v>
                </c:pt>
                <c:pt idx="29">
                  <c:v>483192.006413129</c:v>
                </c:pt>
                <c:pt idx="30">
                  <c:v>487709.231373698</c:v>
                </c:pt>
                <c:pt idx="31">
                  <c:v>489995.398342449</c:v>
                </c:pt>
                <c:pt idx="32">
                  <c:v>489985.579941562</c:v>
                </c:pt>
                <c:pt idx="33">
                  <c:v>496323.538838256</c:v>
                </c:pt>
                <c:pt idx="34">
                  <c:v>503398.356192587</c:v>
                </c:pt>
                <c:pt idx="35">
                  <c:v>512596.453726815</c:v>
                </c:pt>
                <c:pt idx="36">
                  <c:v>515749.313160067</c:v>
                </c:pt>
                <c:pt idx="37">
                  <c:v>515095.670145003</c:v>
                </c:pt>
                <c:pt idx="38">
                  <c:v>520154.794220333</c:v>
                </c:pt>
                <c:pt idx="39">
                  <c:v>520736.21583166</c:v>
                </c:pt>
                <c:pt idx="40">
                  <c:v>525145.654017751</c:v>
                </c:pt>
                <c:pt idx="41">
                  <c:v>530203.635863184</c:v>
                </c:pt>
                <c:pt idx="42">
                  <c:v>533510.103996071</c:v>
                </c:pt>
                <c:pt idx="43">
                  <c:v>533607.771394186</c:v>
                </c:pt>
                <c:pt idx="44">
                  <c:v>541045.933243661</c:v>
                </c:pt>
                <c:pt idx="45">
                  <c:v>544434.333316122</c:v>
                </c:pt>
                <c:pt idx="46">
                  <c:v>544417.575751893</c:v>
                </c:pt>
                <c:pt idx="47">
                  <c:v>551272.645761042</c:v>
                </c:pt>
                <c:pt idx="48">
                  <c:v>557503.098743709</c:v>
                </c:pt>
                <c:pt idx="49">
                  <c:v>560781.760959659</c:v>
                </c:pt>
                <c:pt idx="50">
                  <c:v>561228.556077445</c:v>
                </c:pt>
                <c:pt idx="51">
                  <c:v>569839.944580035</c:v>
                </c:pt>
                <c:pt idx="52">
                  <c:v>581278.679266769</c:v>
                </c:pt>
                <c:pt idx="53">
                  <c:v>586073.782983828</c:v>
                </c:pt>
                <c:pt idx="54">
                  <c:v>586639.312407535</c:v>
                </c:pt>
                <c:pt idx="55">
                  <c:v>586940.378167713</c:v>
                </c:pt>
                <c:pt idx="56">
                  <c:v>591830.157422762</c:v>
                </c:pt>
                <c:pt idx="57">
                  <c:v>592621.714068638</c:v>
                </c:pt>
                <c:pt idx="58">
                  <c:v>592817.996586806</c:v>
                </c:pt>
                <c:pt idx="59">
                  <c:v>597880.12728599</c:v>
                </c:pt>
                <c:pt idx="60">
                  <c:v>599762.2692873</c:v>
                </c:pt>
                <c:pt idx="61">
                  <c:v>600155.710021216</c:v>
                </c:pt>
                <c:pt idx="62">
                  <c:v>608263.017955754</c:v>
                </c:pt>
                <c:pt idx="63">
                  <c:v>612865.199182274</c:v>
                </c:pt>
                <c:pt idx="64">
                  <c:v>620614.685650035</c:v>
                </c:pt>
                <c:pt idx="65">
                  <c:v>630245.347008545</c:v>
                </c:pt>
                <c:pt idx="66">
                  <c:v>635178.149725707</c:v>
                </c:pt>
                <c:pt idx="67">
                  <c:v>635340.97287201</c:v>
                </c:pt>
                <c:pt idx="68">
                  <c:v>645520.230020142</c:v>
                </c:pt>
                <c:pt idx="69">
                  <c:v>655332.960829051</c:v>
                </c:pt>
                <c:pt idx="70">
                  <c:v>658906.702260676</c:v>
                </c:pt>
                <c:pt idx="71">
                  <c:v>658771.377051942</c:v>
                </c:pt>
                <c:pt idx="72">
                  <c:v>664874.30594019</c:v>
                </c:pt>
                <c:pt idx="73">
                  <c:v>668998.482321054</c:v>
                </c:pt>
                <c:pt idx="74">
                  <c:v>668877.678814959</c:v>
                </c:pt>
                <c:pt idx="75">
                  <c:v>676374.195815395</c:v>
                </c:pt>
                <c:pt idx="76">
                  <c:v>681472.200579946</c:v>
                </c:pt>
                <c:pt idx="77">
                  <c:v>681474.024934045</c:v>
                </c:pt>
                <c:pt idx="78">
                  <c:v>690531.13715275</c:v>
                </c:pt>
                <c:pt idx="79">
                  <c:v>699912.687427756</c:v>
                </c:pt>
                <c:pt idx="80">
                  <c:v>705230.412909118</c:v>
                </c:pt>
                <c:pt idx="81">
                  <c:v>714169.589191573</c:v>
                </c:pt>
                <c:pt idx="82">
                  <c:v>722931.847192434</c:v>
                </c:pt>
                <c:pt idx="83">
                  <c:v>733121.550553866</c:v>
                </c:pt>
                <c:pt idx="84">
                  <c:v>736380.56645204</c:v>
                </c:pt>
                <c:pt idx="85">
                  <c:v>735873.665149956</c:v>
                </c:pt>
                <c:pt idx="86">
                  <c:v>745295.329808579</c:v>
                </c:pt>
                <c:pt idx="87">
                  <c:v>755194.707939064</c:v>
                </c:pt>
                <c:pt idx="88">
                  <c:v>760212.969525087</c:v>
                </c:pt>
                <c:pt idx="89">
                  <c:v>760003.182881814</c:v>
                </c:pt>
                <c:pt idx="90">
                  <c:v>767111.743017171</c:v>
                </c:pt>
                <c:pt idx="91">
                  <c:v>770651.747842377</c:v>
                </c:pt>
                <c:pt idx="92">
                  <c:v>770654.996617691</c:v>
                </c:pt>
                <c:pt idx="93">
                  <c:v>778499.835939466</c:v>
                </c:pt>
                <c:pt idx="94">
                  <c:v>782852.385464922</c:v>
                </c:pt>
                <c:pt idx="95">
                  <c:v>790678.664679619</c:v>
                </c:pt>
                <c:pt idx="96">
                  <c:v>800614.853236703</c:v>
                </c:pt>
                <c:pt idx="97">
                  <c:v>806445.812109522</c:v>
                </c:pt>
                <c:pt idx="98">
                  <c:v>815369.235215789</c:v>
                </c:pt>
                <c:pt idx="99">
                  <c:v>825332.127264848</c:v>
                </c:pt>
                <c:pt idx="100">
                  <c:v>830634.140590855</c:v>
                </c:pt>
                <c:pt idx="101">
                  <c:v>836264.742304519</c:v>
                </c:pt>
                <c:pt idx="102">
                  <c:v>843341.079190814</c:v>
                </c:pt>
                <c:pt idx="103">
                  <c:v>852871.993463127</c:v>
                </c:pt>
                <c:pt idx="104">
                  <c:v>862034.44270807</c:v>
                </c:pt>
                <c:pt idx="105">
                  <c:v>867386.841343596</c:v>
                </c:pt>
                <c:pt idx="106">
                  <c:v>871381.716146307</c:v>
                </c:pt>
                <c:pt idx="107">
                  <c:v>875021.342795184</c:v>
                </c:pt>
                <c:pt idx="108">
                  <c:v>875075.968889797</c:v>
                </c:pt>
                <c:pt idx="109">
                  <c:v>882822.672578238</c:v>
                </c:pt>
                <c:pt idx="110">
                  <c:v>885681.989703843</c:v>
                </c:pt>
                <c:pt idx="111">
                  <c:v>885949.726274483</c:v>
                </c:pt>
                <c:pt idx="112">
                  <c:v>896538.128637709</c:v>
                </c:pt>
                <c:pt idx="113">
                  <c:v>906153.246802716</c:v>
                </c:pt>
                <c:pt idx="114">
                  <c:v>912181.798847722</c:v>
                </c:pt>
                <c:pt idx="115">
                  <c:v>921049.8020705</c:v>
                </c:pt>
                <c:pt idx="116">
                  <c:v>929407.547614221</c:v>
                </c:pt>
                <c:pt idx="117">
                  <c:v>939778.829831854</c:v>
                </c:pt>
                <c:pt idx="118">
                  <c:v>943427.94179217</c:v>
                </c:pt>
                <c:pt idx="119">
                  <c:v>948471.646037968</c:v>
                </c:pt>
                <c:pt idx="120">
                  <c:v>957574.194957234</c:v>
                </c:pt>
                <c:pt idx="121">
                  <c:v>968652.436000719</c:v>
                </c:pt>
                <c:pt idx="122">
                  <c:v>973711.983783233</c:v>
                </c:pt>
                <c:pt idx="123">
                  <c:v>978778.093956177</c:v>
                </c:pt>
                <c:pt idx="124">
                  <c:v>984472.499492178</c:v>
                </c:pt>
                <c:pt idx="125">
                  <c:v>987802.068799023</c:v>
                </c:pt>
                <c:pt idx="126">
                  <c:v>987648.402760197</c:v>
                </c:pt>
                <c:pt idx="127">
                  <c:v>995865.091618356</c:v>
                </c:pt>
                <c:pt idx="128">
                  <c:v>1001496.01934698</c:v>
                </c:pt>
                <c:pt idx="129">
                  <c:v>1009407.13876375</c:v>
                </c:pt>
                <c:pt idx="130">
                  <c:v>1019288.40305628</c:v>
                </c:pt>
                <c:pt idx="131">
                  <c:v>1025061.74609297</c:v>
                </c:pt>
                <c:pt idx="132">
                  <c:v>1033822.3427674</c:v>
                </c:pt>
                <c:pt idx="133">
                  <c:v>1044096.67639998</c:v>
                </c:pt>
                <c:pt idx="134">
                  <c:v>1049894.17302205</c:v>
                </c:pt>
                <c:pt idx="135">
                  <c:v>1055877.88880704</c:v>
                </c:pt>
                <c:pt idx="136">
                  <c:v>1063029.58210437</c:v>
                </c:pt>
                <c:pt idx="137">
                  <c:v>1072873.67432327</c:v>
                </c:pt>
                <c:pt idx="138">
                  <c:v>1082520.21229502</c:v>
                </c:pt>
                <c:pt idx="139">
                  <c:v>1087672.40756658</c:v>
                </c:pt>
                <c:pt idx="140">
                  <c:v>1093374.11917515</c:v>
                </c:pt>
                <c:pt idx="141">
                  <c:v>1099416.12354504</c:v>
                </c:pt>
                <c:pt idx="142">
                  <c:v>1104504.71506748</c:v>
                </c:pt>
                <c:pt idx="143">
                  <c:v>1108543.87383596</c:v>
                </c:pt>
                <c:pt idx="144">
                  <c:v>1108571.72632797</c:v>
                </c:pt>
                <c:pt idx="145">
                  <c:v>1117056.87475563</c:v>
                </c:pt>
                <c:pt idx="146">
                  <c:v>1123706.862225</c:v>
                </c:pt>
                <c:pt idx="147">
                  <c:v>1132393.15369865</c:v>
                </c:pt>
                <c:pt idx="148">
                  <c:v>1141590.2933356</c:v>
                </c:pt>
                <c:pt idx="149">
                  <c:v>1147185.01727733</c:v>
                </c:pt>
                <c:pt idx="150">
                  <c:v>1155365.7774019</c:v>
                </c:pt>
                <c:pt idx="151">
                  <c:v>1162845.77055463</c:v>
                </c:pt>
                <c:pt idx="152">
                  <c:v>1172971.84854018</c:v>
                </c:pt>
                <c:pt idx="153">
                  <c:v>1175801.82641723</c:v>
                </c:pt>
                <c:pt idx="154">
                  <c:v>1183308.42976377</c:v>
                </c:pt>
                <c:pt idx="155">
                  <c:v>1194542.0525517</c:v>
                </c:pt>
                <c:pt idx="156">
                  <c:v>1199190.13122863</c:v>
                </c:pt>
                <c:pt idx="157">
                  <c:v>1204783.03018476</c:v>
                </c:pt>
                <c:pt idx="158">
                  <c:v>1210474.19932389</c:v>
                </c:pt>
                <c:pt idx="159">
                  <c:v>1216554.46761773</c:v>
                </c:pt>
                <c:pt idx="160">
                  <c:v>1222895.66722748</c:v>
                </c:pt>
                <c:pt idx="161">
                  <c:v>1226642.58461316</c:v>
                </c:pt>
                <c:pt idx="162">
                  <c:v>1226451.59408016</c:v>
                </c:pt>
                <c:pt idx="163">
                  <c:v>1234889.22817679</c:v>
                </c:pt>
                <c:pt idx="164">
                  <c:v>1240133.62895759</c:v>
                </c:pt>
                <c:pt idx="165">
                  <c:v>1247629.93662413</c:v>
                </c:pt>
                <c:pt idx="166">
                  <c:v>1257007.16096415</c:v>
                </c:pt>
                <c:pt idx="167">
                  <c:v>1262075.16465535</c:v>
                </c:pt>
                <c:pt idx="168">
                  <c:v>1269801.23067463</c:v>
                </c:pt>
                <c:pt idx="169">
                  <c:v>1279502.5099554</c:v>
                </c:pt>
                <c:pt idx="170">
                  <c:v>1283371.90634506</c:v>
                </c:pt>
                <c:pt idx="171">
                  <c:v>1293129.52740928</c:v>
                </c:pt>
                <c:pt idx="172">
                  <c:v>1302148.65146263</c:v>
                </c:pt>
                <c:pt idx="173">
                  <c:v>1308018.48719329</c:v>
                </c:pt>
                <c:pt idx="174">
                  <c:v>1313602.40945679</c:v>
                </c:pt>
                <c:pt idx="175">
                  <c:v>1320217.28201384</c:v>
                </c:pt>
                <c:pt idx="176">
                  <c:v>1326580.93424937</c:v>
                </c:pt>
                <c:pt idx="177">
                  <c:v>1331886.74499188</c:v>
                </c:pt>
                <c:pt idx="178">
                  <c:v>1335990.72154343</c:v>
                </c:pt>
                <c:pt idx="179">
                  <c:v>1336038.66297567</c:v>
                </c:pt>
                <c:pt idx="180">
                  <c:v>1344362.87360883</c:v>
                </c:pt>
                <c:pt idx="181">
                  <c:v>1351123.81833181</c:v>
                </c:pt>
                <c:pt idx="182">
                  <c:v>1359213.82518182</c:v>
                </c:pt>
                <c:pt idx="183">
                  <c:v>1367258.49981582</c:v>
                </c:pt>
                <c:pt idx="184">
                  <c:v>1371903.73708741</c:v>
                </c:pt>
                <c:pt idx="185">
                  <c:v>1378456.96397231</c:v>
                </c:pt>
                <c:pt idx="186">
                  <c:v>1383203.26821895</c:v>
                </c:pt>
                <c:pt idx="187">
                  <c:v>1392407.84338328</c:v>
                </c:pt>
                <c:pt idx="188">
                  <c:v>1395438.00508068</c:v>
                </c:pt>
                <c:pt idx="189">
                  <c:v>1405537.38689527</c:v>
                </c:pt>
                <c:pt idx="190">
                  <c:v>1409900.96383053</c:v>
                </c:pt>
                <c:pt idx="191">
                  <c:v>1415449.51182003</c:v>
                </c:pt>
                <c:pt idx="192">
                  <c:v>1420629.81011245</c:v>
                </c:pt>
                <c:pt idx="193">
                  <c:v>1426327.90119361</c:v>
                </c:pt>
                <c:pt idx="194">
                  <c:v>1432438.66781405</c:v>
                </c:pt>
                <c:pt idx="195">
                  <c:v>1435744.85871313</c:v>
                </c:pt>
                <c:pt idx="196">
                  <c:v>1435419.67960687</c:v>
                </c:pt>
                <c:pt idx="197">
                  <c:v>1442960.61611059</c:v>
                </c:pt>
                <c:pt idx="198">
                  <c:v>1446738.41285923</c:v>
                </c:pt>
                <c:pt idx="199">
                  <c:v>1452553.92062465</c:v>
                </c:pt>
                <c:pt idx="200">
                  <c:v>1460376.74146689</c:v>
                </c:pt>
                <c:pt idx="201">
                  <c:v>1464052.00643368</c:v>
                </c:pt>
                <c:pt idx="202">
                  <c:v>1463183.10444806</c:v>
                </c:pt>
                <c:pt idx="203">
                  <c:v>1472319.31094642</c:v>
                </c:pt>
                <c:pt idx="204">
                  <c:v>1471871.54880131</c:v>
                </c:pt>
                <c:pt idx="205">
                  <c:v>1480546.98102714</c:v>
                </c:pt>
                <c:pt idx="206">
                  <c:v>1486110.34458472</c:v>
                </c:pt>
                <c:pt idx="207">
                  <c:v>1490731.68673541</c:v>
                </c:pt>
                <c:pt idx="208">
                  <c:v>1494356.28862742</c:v>
                </c:pt>
                <c:pt idx="209">
                  <c:v>1499428.28864448</c:v>
                </c:pt>
                <c:pt idx="210">
                  <c:v>1503857.91909099</c:v>
                </c:pt>
                <c:pt idx="211">
                  <c:v>1506829.09035719</c:v>
                </c:pt>
                <c:pt idx="212">
                  <c:v>1509383.14929451</c:v>
                </c:pt>
                <c:pt idx="213">
                  <c:v>1509459.22196996</c:v>
                </c:pt>
                <c:pt idx="214">
                  <c:v>1514811.17296893</c:v>
                </c:pt>
                <c:pt idx="215">
                  <c:v>1520012.08015503</c:v>
                </c:pt>
                <c:pt idx="216">
                  <c:v>1525536.5534804</c:v>
                </c:pt>
                <c:pt idx="217">
                  <c:v>1529993.31611577</c:v>
                </c:pt>
                <c:pt idx="218">
                  <c:v>1532654.35383293</c:v>
                </c:pt>
                <c:pt idx="219">
                  <c:v>1531266.66902714</c:v>
                </c:pt>
                <c:pt idx="220">
                  <c:v>1533148.77447907</c:v>
                </c:pt>
                <c:pt idx="221">
                  <c:v>1541951.9501684</c:v>
                </c:pt>
                <c:pt idx="222">
                  <c:v>1538992.51525565</c:v>
                </c:pt>
                <c:pt idx="223">
                  <c:v>1542235.5903467</c:v>
                </c:pt>
                <c:pt idx="224">
                  <c:v>1543161.28822395</c:v>
                </c:pt>
                <c:pt idx="225">
                  <c:v>1545519.84788647</c:v>
                </c:pt>
                <c:pt idx="226">
                  <c:v>1545362.07128252</c:v>
                </c:pt>
                <c:pt idx="227">
                  <c:v>1546997.31831581</c:v>
                </c:pt>
                <c:pt idx="228">
                  <c:v>1549849.86558604</c:v>
                </c:pt>
                <c:pt idx="229">
                  <c:v>1550858.38276552</c:v>
                </c:pt>
                <c:pt idx="230">
                  <c:v>1551770.60888747</c:v>
                </c:pt>
                <c:pt idx="231">
                  <c:v>1553745.80655343</c:v>
                </c:pt>
                <c:pt idx="232">
                  <c:v>1552722.25286871</c:v>
                </c:pt>
                <c:pt idx="233">
                  <c:v>1552329.78430186</c:v>
                </c:pt>
                <c:pt idx="234">
                  <c:v>1553083.01814227</c:v>
                </c:pt>
                <c:pt idx="235">
                  <c:v>1552964.15280493</c:v>
                </c:pt>
                <c:pt idx="236">
                  <c:v>1551477.12853461</c:v>
                </c:pt>
                <c:pt idx="237">
                  <c:v>1556828.53995156</c:v>
                </c:pt>
                <c:pt idx="238">
                  <c:v>1567750.25494831</c:v>
                </c:pt>
                <c:pt idx="239">
                  <c:v>1554904.69064224</c:v>
                </c:pt>
                <c:pt idx="240">
                  <c:v>1553395.61466878</c:v>
                </c:pt>
                <c:pt idx="241">
                  <c:v>1553661.57195835</c:v>
                </c:pt>
                <c:pt idx="242">
                  <c:v>1553623.04839227</c:v>
                </c:pt>
                <c:pt idx="243">
                  <c:v>1552159.55379284</c:v>
                </c:pt>
                <c:pt idx="244">
                  <c:v>1553047.50002673</c:v>
                </c:pt>
                <c:pt idx="245">
                  <c:v>1550826.39253435</c:v>
                </c:pt>
                <c:pt idx="246">
                  <c:v>1551689.07443956</c:v>
                </c:pt>
                <c:pt idx="247">
                  <c:v>1550663.73005142</c:v>
                </c:pt>
                <c:pt idx="248">
                  <c:v>1548428.75745644</c:v>
                </c:pt>
                <c:pt idx="249">
                  <c:v>1549550.67313898</c:v>
                </c:pt>
                <c:pt idx="250">
                  <c:v>1548025.17768395</c:v>
                </c:pt>
                <c:pt idx="251">
                  <c:v>1547825.69270964</c:v>
                </c:pt>
                <c:pt idx="252">
                  <c:v>1548506.47817688</c:v>
                </c:pt>
                <c:pt idx="253">
                  <c:v>1549003.74519508</c:v>
                </c:pt>
                <c:pt idx="254">
                  <c:v>1542690.99793744</c:v>
                </c:pt>
                <c:pt idx="255">
                  <c:v>1551497.1673304</c:v>
                </c:pt>
                <c:pt idx="256">
                  <c:v>1552518.59698722</c:v>
                </c:pt>
                <c:pt idx="257">
                  <c:v>1557730.79134524</c:v>
                </c:pt>
                <c:pt idx="258">
                  <c:v>1557660.79416162</c:v>
                </c:pt>
                <c:pt idx="259">
                  <c:v>1559994.08158043</c:v>
                </c:pt>
                <c:pt idx="260">
                  <c:v>1557119.96250685</c:v>
                </c:pt>
                <c:pt idx="261">
                  <c:v>1562104.33537887</c:v>
                </c:pt>
                <c:pt idx="262">
                  <c:v>1557917.54318599</c:v>
                </c:pt>
                <c:pt idx="263">
                  <c:v>1561311.46914536</c:v>
                </c:pt>
                <c:pt idx="264">
                  <c:v>1557986.52526824</c:v>
                </c:pt>
                <c:pt idx="265">
                  <c:v>1561172.38537952</c:v>
                </c:pt>
                <c:pt idx="266">
                  <c:v>1559695.35510114</c:v>
                </c:pt>
                <c:pt idx="267">
                  <c:v>1553689.75884271</c:v>
                </c:pt>
                <c:pt idx="268">
                  <c:v>1560081.4439516</c:v>
                </c:pt>
                <c:pt idx="269">
                  <c:v>1562950.18503338</c:v>
                </c:pt>
                <c:pt idx="270">
                  <c:v>1561520.95894136</c:v>
                </c:pt>
                <c:pt idx="271">
                  <c:v>1561079.74827627</c:v>
                </c:pt>
                <c:pt idx="272">
                  <c:v>1560223.86952153</c:v>
                </c:pt>
                <c:pt idx="273">
                  <c:v>1562018.69061969</c:v>
                </c:pt>
                <c:pt idx="274">
                  <c:v>1560779.26834745</c:v>
                </c:pt>
                <c:pt idx="275">
                  <c:v>1560212.30628506</c:v>
                </c:pt>
                <c:pt idx="276">
                  <c:v>1563778.72985821</c:v>
                </c:pt>
                <c:pt idx="277">
                  <c:v>1563119.34790246</c:v>
                </c:pt>
                <c:pt idx="278">
                  <c:v>1566230.17902101</c:v>
                </c:pt>
                <c:pt idx="279">
                  <c:v>1564837.7830543</c:v>
                </c:pt>
                <c:pt idx="280">
                  <c:v>1563034.87439963</c:v>
                </c:pt>
                <c:pt idx="281">
                  <c:v>1562874.86937608</c:v>
                </c:pt>
                <c:pt idx="282">
                  <c:v>1565614.68054377</c:v>
                </c:pt>
                <c:pt idx="283">
                  <c:v>1561990.43638035</c:v>
                </c:pt>
                <c:pt idx="284">
                  <c:v>1560607.82855875</c:v>
                </c:pt>
                <c:pt idx="285">
                  <c:v>1560860.12475706</c:v>
                </c:pt>
                <c:pt idx="286">
                  <c:v>1561646.11684456</c:v>
                </c:pt>
                <c:pt idx="287">
                  <c:v>1559731.36069751</c:v>
                </c:pt>
                <c:pt idx="288">
                  <c:v>1560369.13773755</c:v>
                </c:pt>
                <c:pt idx="289">
                  <c:v>1560604.882367</c:v>
                </c:pt>
                <c:pt idx="290">
                  <c:v>1560690.69262874</c:v>
                </c:pt>
                <c:pt idx="291">
                  <c:v>1559726.53899205</c:v>
                </c:pt>
                <c:pt idx="292">
                  <c:v>1560924.31884086</c:v>
                </c:pt>
                <c:pt idx="293">
                  <c:v>1557364.11694404</c:v>
                </c:pt>
                <c:pt idx="294">
                  <c:v>1561861.99923088</c:v>
                </c:pt>
                <c:pt idx="295">
                  <c:v>1559781.34456328</c:v>
                </c:pt>
                <c:pt idx="296">
                  <c:v>1559603.30660164</c:v>
                </c:pt>
                <c:pt idx="297">
                  <c:v>1561277.05077186</c:v>
                </c:pt>
                <c:pt idx="298">
                  <c:v>1559971.11207019</c:v>
                </c:pt>
                <c:pt idx="299">
                  <c:v>1561109.51319154</c:v>
                </c:pt>
                <c:pt idx="300">
                  <c:v>1561025.92827562</c:v>
                </c:pt>
                <c:pt idx="301">
                  <c:v>1558900.39527385</c:v>
                </c:pt>
                <c:pt idx="302">
                  <c:v>1562047.04602458</c:v>
                </c:pt>
                <c:pt idx="303">
                  <c:v>1563662.85377602</c:v>
                </c:pt>
                <c:pt idx="304">
                  <c:v>1562674.53761064</c:v>
                </c:pt>
                <c:pt idx="305">
                  <c:v>1563235.6803236</c:v>
                </c:pt>
                <c:pt idx="306">
                  <c:v>1563598.07682904</c:v>
                </c:pt>
                <c:pt idx="307">
                  <c:v>1562636.83165306</c:v>
                </c:pt>
                <c:pt idx="308">
                  <c:v>1561703.56830638</c:v>
                </c:pt>
                <c:pt idx="309">
                  <c:v>1561109.81970739</c:v>
                </c:pt>
                <c:pt idx="310">
                  <c:v>1560600.19591985</c:v>
                </c:pt>
                <c:pt idx="311">
                  <c:v>1563877.53429515</c:v>
                </c:pt>
                <c:pt idx="312">
                  <c:v>1561278.47190505</c:v>
                </c:pt>
                <c:pt idx="313">
                  <c:v>1562678.58983007</c:v>
                </c:pt>
                <c:pt idx="314">
                  <c:v>1560872.08600592</c:v>
                </c:pt>
                <c:pt idx="315">
                  <c:v>1562075.87934416</c:v>
                </c:pt>
                <c:pt idx="316">
                  <c:v>1561764.46474015</c:v>
                </c:pt>
                <c:pt idx="317">
                  <c:v>1562376.73352701</c:v>
                </c:pt>
                <c:pt idx="318">
                  <c:v>1562224.52944834</c:v>
                </c:pt>
                <c:pt idx="319">
                  <c:v>1561462.30207672</c:v>
                </c:pt>
                <c:pt idx="320">
                  <c:v>1561992.36026204</c:v>
                </c:pt>
                <c:pt idx="321">
                  <c:v>1562196.94490415</c:v>
                </c:pt>
                <c:pt idx="322">
                  <c:v>1561306.88166176</c:v>
                </c:pt>
                <c:pt idx="323">
                  <c:v>1561207.08603134</c:v>
                </c:pt>
                <c:pt idx="324">
                  <c:v>1560653.36546942</c:v>
                </c:pt>
                <c:pt idx="325">
                  <c:v>1560871.37872071</c:v>
                </c:pt>
                <c:pt idx="326">
                  <c:v>1561376.47005305</c:v>
                </c:pt>
                <c:pt idx="327">
                  <c:v>1561857.28290314</c:v>
                </c:pt>
                <c:pt idx="328">
                  <c:v>1560147.6736559</c:v>
                </c:pt>
                <c:pt idx="329">
                  <c:v>1561343.86496796</c:v>
                </c:pt>
                <c:pt idx="330">
                  <c:v>1559951.33096457</c:v>
                </c:pt>
                <c:pt idx="331">
                  <c:v>1560638.57288852</c:v>
                </c:pt>
                <c:pt idx="332">
                  <c:v>1561762.31569478</c:v>
                </c:pt>
                <c:pt idx="333">
                  <c:v>1561140.73883525</c:v>
                </c:pt>
                <c:pt idx="334">
                  <c:v>1562127.9297515</c:v>
                </c:pt>
                <c:pt idx="335">
                  <c:v>1561244.6169639</c:v>
                </c:pt>
                <c:pt idx="336">
                  <c:v>1561577.79209262</c:v>
                </c:pt>
                <c:pt idx="337">
                  <c:v>1561843.65324162</c:v>
                </c:pt>
                <c:pt idx="338">
                  <c:v>1560604.90646443</c:v>
                </c:pt>
                <c:pt idx="339">
                  <c:v>1560742.71367696</c:v>
                </c:pt>
                <c:pt idx="340">
                  <c:v>1561388.11814859</c:v>
                </c:pt>
                <c:pt idx="341">
                  <c:v>1561426.58105967</c:v>
                </c:pt>
                <c:pt idx="342">
                  <c:v>1561372.07862515</c:v>
                </c:pt>
                <c:pt idx="343">
                  <c:v>1561709.21762909</c:v>
                </c:pt>
                <c:pt idx="344">
                  <c:v>1561656.94424394</c:v>
                </c:pt>
                <c:pt idx="345">
                  <c:v>1561403.18546667</c:v>
                </c:pt>
                <c:pt idx="346">
                  <c:v>1561099.04440217</c:v>
                </c:pt>
                <c:pt idx="347">
                  <c:v>1561191.73741225</c:v>
                </c:pt>
                <c:pt idx="348">
                  <c:v>1560993.74115803</c:v>
                </c:pt>
                <c:pt idx="349">
                  <c:v>1560644.65476802</c:v>
                </c:pt>
                <c:pt idx="350">
                  <c:v>1560711.70648794</c:v>
                </c:pt>
                <c:pt idx="351">
                  <c:v>1561076.52436332</c:v>
                </c:pt>
                <c:pt idx="352">
                  <c:v>1560468.03742091</c:v>
                </c:pt>
                <c:pt idx="353">
                  <c:v>1560459.44634796</c:v>
                </c:pt>
                <c:pt idx="354">
                  <c:v>1560721.17750469</c:v>
                </c:pt>
                <c:pt idx="355">
                  <c:v>1560437.42970393</c:v>
                </c:pt>
                <c:pt idx="356">
                  <c:v>1560791.7808689</c:v>
                </c:pt>
                <c:pt idx="357">
                  <c:v>1561336.43403742</c:v>
                </c:pt>
                <c:pt idx="358">
                  <c:v>1560480.59128134</c:v>
                </c:pt>
                <c:pt idx="359">
                  <c:v>1560653.20013358</c:v>
                </c:pt>
                <c:pt idx="360">
                  <c:v>1560789.8115229</c:v>
                </c:pt>
                <c:pt idx="361">
                  <c:v>1560705.36187878</c:v>
                </c:pt>
                <c:pt idx="362">
                  <c:v>1560765.61301747</c:v>
                </c:pt>
                <c:pt idx="363">
                  <c:v>1560509.18164192</c:v>
                </c:pt>
                <c:pt idx="364">
                  <c:v>1560695.42592701</c:v>
                </c:pt>
                <c:pt idx="365">
                  <c:v>1560786.2047841</c:v>
                </c:pt>
                <c:pt idx="366">
                  <c:v>1560771.58061249</c:v>
                </c:pt>
                <c:pt idx="367">
                  <c:v>1560659.74632399</c:v>
                </c:pt>
                <c:pt idx="368">
                  <c:v>1560827.2843953</c:v>
                </c:pt>
                <c:pt idx="369">
                  <c:v>1560609.79434216</c:v>
                </c:pt>
                <c:pt idx="370">
                  <c:v>1560995.06871792</c:v>
                </c:pt>
                <c:pt idx="371">
                  <c:v>1561169.54619065</c:v>
                </c:pt>
                <c:pt idx="372">
                  <c:v>1561202.03183234</c:v>
                </c:pt>
                <c:pt idx="373">
                  <c:v>1560896.61895112</c:v>
                </c:pt>
                <c:pt idx="374">
                  <c:v>1560919.83288424</c:v>
                </c:pt>
                <c:pt idx="375">
                  <c:v>1561032.50836058</c:v>
                </c:pt>
                <c:pt idx="376">
                  <c:v>1561280.56643082</c:v>
                </c:pt>
                <c:pt idx="377">
                  <c:v>1561100.0409165</c:v>
                </c:pt>
                <c:pt idx="378">
                  <c:v>1560930.24521672</c:v>
                </c:pt>
                <c:pt idx="379">
                  <c:v>1561015.2729268</c:v>
                </c:pt>
                <c:pt idx="380">
                  <c:v>1561131.83986263</c:v>
                </c:pt>
                <c:pt idx="381">
                  <c:v>1561114.29096175</c:v>
                </c:pt>
                <c:pt idx="382">
                  <c:v>1561206.25360249</c:v>
                </c:pt>
                <c:pt idx="383">
                  <c:v>1560827.17019636</c:v>
                </c:pt>
                <c:pt idx="384">
                  <c:v>1561010.96207143</c:v>
                </c:pt>
                <c:pt idx="385">
                  <c:v>1560964.88873032</c:v>
                </c:pt>
                <c:pt idx="386">
                  <c:v>1561005.88786044</c:v>
                </c:pt>
                <c:pt idx="387">
                  <c:v>1560933.46966407</c:v>
                </c:pt>
                <c:pt idx="388">
                  <c:v>1561072.15707965</c:v>
                </c:pt>
                <c:pt idx="389">
                  <c:v>1560878.49436149</c:v>
                </c:pt>
                <c:pt idx="390">
                  <c:v>1560926.19313856</c:v>
                </c:pt>
                <c:pt idx="391">
                  <c:v>1560978.2564376</c:v>
                </c:pt>
                <c:pt idx="392">
                  <c:v>1560869.33412732</c:v>
                </c:pt>
                <c:pt idx="393">
                  <c:v>1560894.06110689</c:v>
                </c:pt>
                <c:pt idx="394">
                  <c:v>1560967.09193421</c:v>
                </c:pt>
                <c:pt idx="395">
                  <c:v>1561007.42297449</c:v>
                </c:pt>
                <c:pt idx="396">
                  <c:v>1560915.02736765</c:v>
                </c:pt>
                <c:pt idx="397">
                  <c:v>1560929.03493433</c:v>
                </c:pt>
                <c:pt idx="398">
                  <c:v>1561018.16633072</c:v>
                </c:pt>
                <c:pt idx="399">
                  <c:v>1561087.7593997</c:v>
                </c:pt>
                <c:pt idx="400">
                  <c:v>1561179.96264432</c:v>
                </c:pt>
                <c:pt idx="401">
                  <c:v>1560971.83863375</c:v>
                </c:pt>
                <c:pt idx="402">
                  <c:v>1561110.81897176</c:v>
                </c:pt>
                <c:pt idx="403">
                  <c:v>1561053.90671101</c:v>
                </c:pt>
                <c:pt idx="404">
                  <c:v>1561134.82554022</c:v>
                </c:pt>
                <c:pt idx="405">
                  <c:v>1561171.82080974</c:v>
                </c:pt>
                <c:pt idx="406">
                  <c:v>1561040.14150794</c:v>
                </c:pt>
                <c:pt idx="407">
                  <c:v>1561183.67918661</c:v>
                </c:pt>
                <c:pt idx="408">
                  <c:v>1561189.87274108</c:v>
                </c:pt>
                <c:pt idx="409">
                  <c:v>1561052.06818903</c:v>
                </c:pt>
                <c:pt idx="410">
                  <c:v>1561228.50989105</c:v>
                </c:pt>
                <c:pt idx="411">
                  <c:v>1561185.74466024</c:v>
                </c:pt>
                <c:pt idx="412">
                  <c:v>1561115.76565852</c:v>
                </c:pt>
                <c:pt idx="413">
                  <c:v>1561205.45102359</c:v>
                </c:pt>
                <c:pt idx="414">
                  <c:v>1561078.47155321</c:v>
                </c:pt>
                <c:pt idx="415">
                  <c:v>1560981.29739439</c:v>
                </c:pt>
                <c:pt idx="416">
                  <c:v>1561101.84260916</c:v>
                </c:pt>
                <c:pt idx="417">
                  <c:v>1561075.56069208</c:v>
                </c:pt>
                <c:pt idx="418">
                  <c:v>1561055.17471836</c:v>
                </c:pt>
                <c:pt idx="419">
                  <c:v>1561007.64132992</c:v>
                </c:pt>
                <c:pt idx="420">
                  <c:v>1560975.38159491</c:v>
                </c:pt>
                <c:pt idx="421">
                  <c:v>1561029.72321417</c:v>
                </c:pt>
                <c:pt idx="422">
                  <c:v>1561009.22504696</c:v>
                </c:pt>
                <c:pt idx="423">
                  <c:v>1560960.48786829</c:v>
                </c:pt>
                <c:pt idx="424">
                  <c:v>1560964.46846047</c:v>
                </c:pt>
                <c:pt idx="425">
                  <c:v>1560966.56478018</c:v>
                </c:pt>
                <c:pt idx="426">
                  <c:v>1560986.4199036</c:v>
                </c:pt>
                <c:pt idx="427">
                  <c:v>1560921.78588847</c:v>
                </c:pt>
                <c:pt idx="428">
                  <c:v>1560975.10134</c:v>
                </c:pt>
                <c:pt idx="429">
                  <c:v>1560965.9169377</c:v>
                </c:pt>
                <c:pt idx="430">
                  <c:v>1560948.38353438</c:v>
                </c:pt>
                <c:pt idx="431">
                  <c:v>1560972.37215297</c:v>
                </c:pt>
                <c:pt idx="432">
                  <c:v>1561009.49495085</c:v>
                </c:pt>
                <c:pt idx="433">
                  <c:v>1561031.34383532</c:v>
                </c:pt>
                <c:pt idx="434">
                  <c:v>1561028.34568309</c:v>
                </c:pt>
                <c:pt idx="435">
                  <c:v>1561019.66521289</c:v>
                </c:pt>
                <c:pt idx="436">
                  <c:v>1561050.99162477</c:v>
                </c:pt>
                <c:pt idx="437">
                  <c:v>1561022.54616739</c:v>
                </c:pt>
                <c:pt idx="438">
                  <c:v>1561083.22654704</c:v>
                </c:pt>
                <c:pt idx="439">
                  <c:v>1561004.03265334</c:v>
                </c:pt>
                <c:pt idx="440">
                  <c:v>1561043.37011544</c:v>
                </c:pt>
                <c:pt idx="441">
                  <c:v>1561112.28297038</c:v>
                </c:pt>
                <c:pt idx="442">
                  <c:v>1561064.11839612</c:v>
                </c:pt>
                <c:pt idx="443">
                  <c:v>1561101.8264736</c:v>
                </c:pt>
                <c:pt idx="444">
                  <c:v>1561005.02725059</c:v>
                </c:pt>
                <c:pt idx="445">
                  <c:v>1561053.47629009</c:v>
                </c:pt>
                <c:pt idx="446">
                  <c:v>1561052.82757656</c:v>
                </c:pt>
                <c:pt idx="447">
                  <c:v>1561048.25504563</c:v>
                </c:pt>
                <c:pt idx="448">
                  <c:v>1561008.86280677</c:v>
                </c:pt>
                <c:pt idx="449">
                  <c:v>1561004.98792839</c:v>
                </c:pt>
                <c:pt idx="450">
                  <c:v>1561027.64476511</c:v>
                </c:pt>
                <c:pt idx="451">
                  <c:v>1560996.3822225</c:v>
                </c:pt>
                <c:pt idx="452">
                  <c:v>1561013.83384381</c:v>
                </c:pt>
                <c:pt idx="453">
                  <c:v>1561012.83628221</c:v>
                </c:pt>
                <c:pt idx="454">
                  <c:v>1560984.53824851</c:v>
                </c:pt>
                <c:pt idx="455">
                  <c:v>1560981.98076473</c:v>
                </c:pt>
                <c:pt idx="456">
                  <c:v>1560952.52831405</c:v>
                </c:pt>
                <c:pt idx="457">
                  <c:v>1560975.31585095</c:v>
                </c:pt>
                <c:pt idx="458">
                  <c:v>1561011.55877463</c:v>
                </c:pt>
                <c:pt idx="459">
                  <c:v>1561048.64042015</c:v>
                </c:pt>
                <c:pt idx="460">
                  <c:v>1561079.17607214</c:v>
                </c:pt>
                <c:pt idx="461">
                  <c:v>1561029.88230242</c:v>
                </c:pt>
                <c:pt idx="462">
                  <c:v>1561035.39682455</c:v>
                </c:pt>
                <c:pt idx="463">
                  <c:v>1561015.51259373</c:v>
                </c:pt>
                <c:pt idx="464">
                  <c:v>1561053.01766937</c:v>
                </c:pt>
                <c:pt idx="465">
                  <c:v>1561039.25101134</c:v>
                </c:pt>
                <c:pt idx="466">
                  <c:v>1561057.79327346</c:v>
                </c:pt>
                <c:pt idx="467">
                  <c:v>1561058.34704726</c:v>
                </c:pt>
                <c:pt idx="468">
                  <c:v>1561033.40143633</c:v>
                </c:pt>
                <c:pt idx="469">
                  <c:v>1561039.07348949</c:v>
                </c:pt>
                <c:pt idx="470">
                  <c:v>1561029.5898635</c:v>
                </c:pt>
                <c:pt idx="471">
                  <c:v>1561020.48539626</c:v>
                </c:pt>
                <c:pt idx="472">
                  <c:v>1561054.86005778</c:v>
                </c:pt>
                <c:pt idx="473">
                  <c:v>1561040.54402683</c:v>
                </c:pt>
                <c:pt idx="474">
                  <c:v>1561034.17014567</c:v>
                </c:pt>
                <c:pt idx="475">
                  <c:v>1561022.99973625</c:v>
                </c:pt>
                <c:pt idx="476">
                  <c:v>1561013.71224479</c:v>
                </c:pt>
                <c:pt idx="477">
                  <c:v>1561014.62002769</c:v>
                </c:pt>
                <c:pt idx="478">
                  <c:v>1561024.62797203</c:v>
                </c:pt>
                <c:pt idx="479">
                  <c:v>1561021.38660172</c:v>
                </c:pt>
                <c:pt idx="480">
                  <c:v>1561014.18306384</c:v>
                </c:pt>
                <c:pt idx="481">
                  <c:v>1561014.29862195</c:v>
                </c:pt>
                <c:pt idx="482">
                  <c:v>1561014.21617963</c:v>
                </c:pt>
                <c:pt idx="483">
                  <c:v>1561024.43056257</c:v>
                </c:pt>
                <c:pt idx="484">
                  <c:v>1561029.31480059</c:v>
                </c:pt>
                <c:pt idx="485">
                  <c:v>1561040.1367745</c:v>
                </c:pt>
                <c:pt idx="486">
                  <c:v>1561044.24413934</c:v>
                </c:pt>
                <c:pt idx="487">
                  <c:v>1561059.28970771</c:v>
                </c:pt>
                <c:pt idx="488">
                  <c:v>1561039.17102271</c:v>
                </c:pt>
                <c:pt idx="489">
                  <c:v>1561038.58459077</c:v>
                </c:pt>
                <c:pt idx="490">
                  <c:v>1561036.51061901</c:v>
                </c:pt>
                <c:pt idx="491">
                  <c:v>1561041.88610665</c:v>
                </c:pt>
                <c:pt idx="492">
                  <c:v>1561032.13936244</c:v>
                </c:pt>
                <c:pt idx="493">
                  <c:v>1561032.26784021</c:v>
                </c:pt>
                <c:pt idx="494">
                  <c:v>1561036.12493689</c:v>
                </c:pt>
                <c:pt idx="495">
                  <c:v>1561056.45076446</c:v>
                </c:pt>
                <c:pt idx="496">
                  <c:v>1561061.52538698</c:v>
                </c:pt>
                <c:pt idx="497">
                  <c:v>1561076.40765319</c:v>
                </c:pt>
                <c:pt idx="498">
                  <c:v>1561059.16238889</c:v>
                </c:pt>
                <c:pt idx="499">
                  <c:v>1561056.18481328</c:v>
                </c:pt>
                <c:pt idx="500">
                  <c:v>1561059.57634854</c:v>
                </c:pt>
                <c:pt idx="501">
                  <c:v>1561071.18818195</c:v>
                </c:pt>
                <c:pt idx="502">
                  <c:v>1561061.16749154</c:v>
                </c:pt>
                <c:pt idx="503">
                  <c:v>1561033.39938788</c:v>
                </c:pt>
                <c:pt idx="504">
                  <c:v>1561055.34246965</c:v>
                </c:pt>
                <c:pt idx="505">
                  <c:v>1561055.41877894</c:v>
                </c:pt>
                <c:pt idx="506">
                  <c:v>1561069.58547771</c:v>
                </c:pt>
                <c:pt idx="507">
                  <c:v>1561060.93112669</c:v>
                </c:pt>
                <c:pt idx="508">
                  <c:v>1561056.33521863</c:v>
                </c:pt>
                <c:pt idx="509">
                  <c:v>1561055.13889738</c:v>
                </c:pt>
                <c:pt idx="510">
                  <c:v>1561056.60959581</c:v>
                </c:pt>
                <c:pt idx="511">
                  <c:v>1561058.53961527</c:v>
                </c:pt>
                <c:pt idx="512">
                  <c:v>1561047.7690186</c:v>
                </c:pt>
                <c:pt idx="513">
                  <c:v>1561062.06924721</c:v>
                </c:pt>
                <c:pt idx="514">
                  <c:v>1561066.8752416</c:v>
                </c:pt>
                <c:pt idx="515">
                  <c:v>1561073.21276608</c:v>
                </c:pt>
                <c:pt idx="516">
                  <c:v>1561062.47022681</c:v>
                </c:pt>
                <c:pt idx="517">
                  <c:v>1561065.16098931</c:v>
                </c:pt>
                <c:pt idx="518">
                  <c:v>1561064.0115548</c:v>
                </c:pt>
                <c:pt idx="519">
                  <c:v>1561058.62174273</c:v>
                </c:pt>
                <c:pt idx="520">
                  <c:v>1561053.87813487</c:v>
                </c:pt>
                <c:pt idx="521">
                  <c:v>1561061.73582472</c:v>
                </c:pt>
                <c:pt idx="522">
                  <c:v>1561062.07947554</c:v>
                </c:pt>
                <c:pt idx="523">
                  <c:v>1561063.91034801</c:v>
                </c:pt>
                <c:pt idx="524">
                  <c:v>1561061.08048295</c:v>
                </c:pt>
                <c:pt idx="525">
                  <c:v>1561058.0180459</c:v>
                </c:pt>
                <c:pt idx="526">
                  <c:v>1561056.47656748</c:v>
                </c:pt>
                <c:pt idx="527">
                  <c:v>1561053.81551894</c:v>
                </c:pt>
                <c:pt idx="528">
                  <c:v>1561061.74617311</c:v>
                </c:pt>
                <c:pt idx="529">
                  <c:v>1561048.34518723</c:v>
                </c:pt>
                <c:pt idx="530">
                  <c:v>1561061.0937223</c:v>
                </c:pt>
                <c:pt idx="531">
                  <c:v>1561051.56424874</c:v>
                </c:pt>
                <c:pt idx="532">
                  <c:v>1561063.90185999</c:v>
                </c:pt>
                <c:pt idx="533">
                  <c:v>1561063.01974799</c:v>
                </c:pt>
                <c:pt idx="534">
                  <c:v>1561056.97867028</c:v>
                </c:pt>
                <c:pt idx="535">
                  <c:v>1561061.13928013</c:v>
                </c:pt>
                <c:pt idx="536">
                  <c:v>1561061.98271412</c:v>
                </c:pt>
                <c:pt idx="537">
                  <c:v>1561058.29903286</c:v>
                </c:pt>
                <c:pt idx="538">
                  <c:v>1561055.93100123</c:v>
                </c:pt>
                <c:pt idx="539">
                  <c:v>1561055.2055598</c:v>
                </c:pt>
                <c:pt idx="540">
                  <c:v>1561055.12606477</c:v>
                </c:pt>
                <c:pt idx="541">
                  <c:v>1561052.05313832</c:v>
                </c:pt>
                <c:pt idx="542">
                  <c:v>1561052.98283772</c:v>
                </c:pt>
                <c:pt idx="543">
                  <c:v>1561047.21327816</c:v>
                </c:pt>
                <c:pt idx="544">
                  <c:v>1561053.51075993</c:v>
                </c:pt>
                <c:pt idx="545">
                  <c:v>1561050.69737968</c:v>
                </c:pt>
                <c:pt idx="546">
                  <c:v>1561049.38193469</c:v>
                </c:pt>
                <c:pt idx="547">
                  <c:v>1561052.20973497</c:v>
                </c:pt>
                <c:pt idx="548">
                  <c:v>1561054.66682033</c:v>
                </c:pt>
                <c:pt idx="549">
                  <c:v>1561052.50707528</c:v>
                </c:pt>
                <c:pt idx="550">
                  <c:v>1561054.18934775</c:v>
                </c:pt>
                <c:pt idx="551">
                  <c:v>1561057.97004372</c:v>
                </c:pt>
                <c:pt idx="552">
                  <c:v>1561055.39145707</c:v>
                </c:pt>
                <c:pt idx="553">
                  <c:v>1561053.51097344</c:v>
                </c:pt>
                <c:pt idx="554">
                  <c:v>1561057.08754092</c:v>
                </c:pt>
                <c:pt idx="555">
                  <c:v>1561054.03886223</c:v>
                </c:pt>
                <c:pt idx="556">
                  <c:v>1561055.28634037</c:v>
                </c:pt>
                <c:pt idx="557">
                  <c:v>1561054.81636669</c:v>
                </c:pt>
                <c:pt idx="558">
                  <c:v>1561056.50649447</c:v>
                </c:pt>
                <c:pt idx="559">
                  <c:v>1561056.5412932</c:v>
                </c:pt>
                <c:pt idx="560">
                  <c:v>1561055.65304819</c:v>
                </c:pt>
                <c:pt idx="561">
                  <c:v>1561059.4174174</c:v>
                </c:pt>
                <c:pt idx="562">
                  <c:v>1561057.65847546</c:v>
                </c:pt>
                <c:pt idx="563">
                  <c:v>1561056.03665344</c:v>
                </c:pt>
                <c:pt idx="564">
                  <c:v>1561056.1666436</c:v>
                </c:pt>
                <c:pt idx="565">
                  <c:v>1561052.68587072</c:v>
                </c:pt>
                <c:pt idx="566">
                  <c:v>1561057.30608756</c:v>
                </c:pt>
                <c:pt idx="567">
                  <c:v>1561057.96503823</c:v>
                </c:pt>
                <c:pt idx="568">
                  <c:v>1561056.5865623</c:v>
                </c:pt>
                <c:pt idx="569">
                  <c:v>1561053.45073983</c:v>
                </c:pt>
                <c:pt idx="570">
                  <c:v>1561057.47144685</c:v>
                </c:pt>
                <c:pt idx="571">
                  <c:v>1561059.21301208</c:v>
                </c:pt>
                <c:pt idx="572">
                  <c:v>1561062.7465211</c:v>
                </c:pt>
                <c:pt idx="573">
                  <c:v>1561060.30222506</c:v>
                </c:pt>
                <c:pt idx="574">
                  <c:v>1561058.59800607</c:v>
                </c:pt>
                <c:pt idx="575">
                  <c:v>1561065.0090987</c:v>
                </c:pt>
                <c:pt idx="576">
                  <c:v>1561057.52490459</c:v>
                </c:pt>
                <c:pt idx="577">
                  <c:v>1561059.27389008</c:v>
                </c:pt>
                <c:pt idx="578">
                  <c:v>1561056.58788957</c:v>
                </c:pt>
                <c:pt idx="579">
                  <c:v>1561057.98039764</c:v>
                </c:pt>
                <c:pt idx="580">
                  <c:v>1561058.84291863</c:v>
                </c:pt>
                <c:pt idx="581">
                  <c:v>1561057.47819553</c:v>
                </c:pt>
                <c:pt idx="582">
                  <c:v>1561058.55370053</c:v>
                </c:pt>
                <c:pt idx="583">
                  <c:v>1561057.41329547</c:v>
                </c:pt>
                <c:pt idx="584">
                  <c:v>1561057.20009765</c:v>
                </c:pt>
                <c:pt idx="585">
                  <c:v>1561054.90495522</c:v>
                </c:pt>
                <c:pt idx="586">
                  <c:v>1561057.73189324</c:v>
                </c:pt>
                <c:pt idx="587">
                  <c:v>1561055.75384432</c:v>
                </c:pt>
                <c:pt idx="588">
                  <c:v>1561055.94172623</c:v>
                </c:pt>
                <c:pt idx="589">
                  <c:v>1561058.07802802</c:v>
                </c:pt>
                <c:pt idx="590">
                  <c:v>1561057.79435371</c:v>
                </c:pt>
                <c:pt idx="591">
                  <c:v>1561057.54262218</c:v>
                </c:pt>
                <c:pt idx="592">
                  <c:v>1561057.88573962</c:v>
                </c:pt>
                <c:pt idx="593">
                  <c:v>1561060.41852718</c:v>
                </c:pt>
                <c:pt idx="594">
                  <c:v>1561060.83765256</c:v>
                </c:pt>
                <c:pt idx="595">
                  <c:v>1561058.50261038</c:v>
                </c:pt>
                <c:pt idx="596">
                  <c:v>1561061.13890441</c:v>
                </c:pt>
                <c:pt idx="597">
                  <c:v>1561060.35683588</c:v>
                </c:pt>
                <c:pt idx="598">
                  <c:v>1561060.89567744</c:v>
                </c:pt>
                <c:pt idx="599">
                  <c:v>1561060.09188894</c:v>
                </c:pt>
                <c:pt idx="600">
                  <c:v>1561060.52227087</c:v>
                </c:pt>
                <c:pt idx="601">
                  <c:v>1561060.17111749</c:v>
                </c:pt>
                <c:pt idx="602">
                  <c:v>1561059.57920345</c:v>
                </c:pt>
                <c:pt idx="603">
                  <c:v>1561060.00305963</c:v>
                </c:pt>
                <c:pt idx="604">
                  <c:v>1561059.63104444</c:v>
                </c:pt>
                <c:pt idx="605">
                  <c:v>1561059.60857783</c:v>
                </c:pt>
                <c:pt idx="606">
                  <c:v>1561059.76741404</c:v>
                </c:pt>
                <c:pt idx="607">
                  <c:v>1561059.52317819</c:v>
                </c:pt>
                <c:pt idx="608">
                  <c:v>1561059.60674133</c:v>
                </c:pt>
                <c:pt idx="609">
                  <c:v>1561058.02725327</c:v>
                </c:pt>
                <c:pt idx="610">
                  <c:v>1561057.88248256</c:v>
                </c:pt>
                <c:pt idx="611">
                  <c:v>1561056.49862386</c:v>
                </c:pt>
                <c:pt idx="612">
                  <c:v>1561057.49933343</c:v>
                </c:pt>
                <c:pt idx="613">
                  <c:v>1561057.96033246</c:v>
                </c:pt>
                <c:pt idx="614">
                  <c:v>1561057.38722477</c:v>
                </c:pt>
                <c:pt idx="615">
                  <c:v>1561058.05182176</c:v>
                </c:pt>
                <c:pt idx="616">
                  <c:v>1561057.82485608</c:v>
                </c:pt>
                <c:pt idx="617">
                  <c:v>1561057.53104622</c:v>
                </c:pt>
                <c:pt idx="618">
                  <c:v>1561057.44439122</c:v>
                </c:pt>
                <c:pt idx="619">
                  <c:v>1561058.39631594</c:v>
                </c:pt>
                <c:pt idx="620">
                  <c:v>1561058.24535722</c:v>
                </c:pt>
                <c:pt idx="621">
                  <c:v>1561059.09819496</c:v>
                </c:pt>
                <c:pt idx="622">
                  <c:v>1561058.1200262</c:v>
                </c:pt>
                <c:pt idx="623">
                  <c:v>1561058.19312392</c:v>
                </c:pt>
                <c:pt idx="624">
                  <c:v>1561057.87778085</c:v>
                </c:pt>
                <c:pt idx="625">
                  <c:v>1561058.3117287</c:v>
                </c:pt>
                <c:pt idx="626">
                  <c:v>1561057.7757428</c:v>
                </c:pt>
                <c:pt idx="627">
                  <c:v>1561057.95442952</c:v>
                </c:pt>
                <c:pt idx="628">
                  <c:v>1561058.54814968</c:v>
                </c:pt>
                <c:pt idx="629">
                  <c:v>1561058.52806602</c:v>
                </c:pt>
                <c:pt idx="630">
                  <c:v>1561058.52479003</c:v>
                </c:pt>
                <c:pt idx="631">
                  <c:v>1561058.33080227</c:v>
                </c:pt>
                <c:pt idx="632">
                  <c:v>1561058.73281961</c:v>
                </c:pt>
                <c:pt idx="633">
                  <c:v>1561058.35930993</c:v>
                </c:pt>
                <c:pt idx="634">
                  <c:v>1561058.69324871</c:v>
                </c:pt>
                <c:pt idx="635">
                  <c:v>1561058.86434754</c:v>
                </c:pt>
                <c:pt idx="636">
                  <c:v>1561058.73220661</c:v>
                </c:pt>
                <c:pt idx="637">
                  <c:v>1561059.06202079</c:v>
                </c:pt>
                <c:pt idx="638">
                  <c:v>1561058.6529364</c:v>
                </c:pt>
                <c:pt idx="639">
                  <c:v>1561058.91547892</c:v>
                </c:pt>
                <c:pt idx="640">
                  <c:v>1561058.5978488</c:v>
                </c:pt>
                <c:pt idx="641">
                  <c:v>1561058.51236467</c:v>
                </c:pt>
                <c:pt idx="642">
                  <c:v>1561058.49317446</c:v>
                </c:pt>
                <c:pt idx="643">
                  <c:v>1561059.24360473</c:v>
                </c:pt>
                <c:pt idx="644">
                  <c:v>1561058.4526497</c:v>
                </c:pt>
                <c:pt idx="645">
                  <c:v>1561057.88226933</c:v>
                </c:pt>
                <c:pt idx="646">
                  <c:v>1561058.54969307</c:v>
                </c:pt>
                <c:pt idx="647">
                  <c:v>1561058.65851722</c:v>
                </c:pt>
                <c:pt idx="648">
                  <c:v>1561058.71228228</c:v>
                </c:pt>
                <c:pt idx="649">
                  <c:v>1561058.27661247</c:v>
                </c:pt>
                <c:pt idx="650">
                  <c:v>1561058.29910135</c:v>
                </c:pt>
                <c:pt idx="651">
                  <c:v>1561058.14683699</c:v>
                </c:pt>
                <c:pt idx="652">
                  <c:v>1561058.44347051</c:v>
                </c:pt>
                <c:pt idx="653">
                  <c:v>1561058.12565899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3409763.22571018</c:v>
                </c:pt>
                <c:pt idx="1">
                  <c:v>12793425.9934344</c:v>
                </c:pt>
                <c:pt idx="2">
                  <c:v>12211784.7140726</c:v>
                </c:pt>
                <c:pt idx="3">
                  <c:v>11551820.0626738</c:v>
                </c:pt>
                <c:pt idx="4">
                  <c:v>11280276.965218</c:v>
                </c:pt>
                <c:pt idx="5">
                  <c:v>10791304.0428303</c:v>
                </c:pt>
                <c:pt idx="6">
                  <c:v>10600838.5540899</c:v>
                </c:pt>
                <c:pt idx="7">
                  <c:v>10174281.0718887</c:v>
                </c:pt>
                <c:pt idx="8">
                  <c:v>10020410.2819129</c:v>
                </c:pt>
                <c:pt idx="9">
                  <c:v>9625577.90968592</c:v>
                </c:pt>
                <c:pt idx="10">
                  <c:v>9491788.6063264</c:v>
                </c:pt>
                <c:pt idx="11">
                  <c:v>9116412.9704521</c:v>
                </c:pt>
                <c:pt idx="12">
                  <c:v>8994852.5205979</c:v>
                </c:pt>
                <c:pt idx="13">
                  <c:v>8633153.5377823</c:v>
                </c:pt>
                <c:pt idx="14">
                  <c:v>8520783.8911174</c:v>
                </c:pt>
                <c:pt idx="15">
                  <c:v>8174288.90432547</c:v>
                </c:pt>
                <c:pt idx="16">
                  <c:v>8073685.5517576</c:v>
                </c:pt>
                <c:pt idx="17">
                  <c:v>7754744.61558464</c:v>
                </c:pt>
                <c:pt idx="18">
                  <c:v>7132426.98060858</c:v>
                </c:pt>
                <c:pt idx="19">
                  <c:v>7010987.65703496</c:v>
                </c:pt>
                <c:pt idx="20">
                  <c:v>7016891.02035246</c:v>
                </c:pt>
                <c:pt idx="21">
                  <c:v>6888437.8853084</c:v>
                </c:pt>
                <c:pt idx="22">
                  <c:v>6891253.14579738</c:v>
                </c:pt>
                <c:pt idx="23">
                  <c:v>6762280.32138254</c:v>
                </c:pt>
                <c:pt idx="24">
                  <c:v>6763122.6100544</c:v>
                </c:pt>
                <c:pt idx="25">
                  <c:v>6606270.92698085</c:v>
                </c:pt>
                <c:pt idx="26">
                  <c:v>6440585.16423185</c:v>
                </c:pt>
                <c:pt idx="27">
                  <c:v>6373365.96087485</c:v>
                </c:pt>
                <c:pt idx="28">
                  <c:v>6371718.08593891</c:v>
                </c:pt>
                <c:pt idx="29">
                  <c:v>6185801.23564244</c:v>
                </c:pt>
                <c:pt idx="30">
                  <c:v>6001014.33746521</c:v>
                </c:pt>
                <c:pt idx="31">
                  <c:v>5926052.8754591</c:v>
                </c:pt>
                <c:pt idx="32">
                  <c:v>5923762.54554048</c:v>
                </c:pt>
                <c:pt idx="33">
                  <c:v>5727810.98999476</c:v>
                </c:pt>
                <c:pt idx="34">
                  <c:v>5543041.56002585</c:v>
                </c:pt>
                <c:pt idx="35">
                  <c:v>5332151.40135624</c:v>
                </c:pt>
                <c:pt idx="36">
                  <c:v>5286246.34512545</c:v>
                </c:pt>
                <c:pt idx="37">
                  <c:v>5294746.47613103</c:v>
                </c:pt>
                <c:pt idx="38">
                  <c:v>5214432.62578526</c:v>
                </c:pt>
                <c:pt idx="39">
                  <c:v>5216469.4167138</c:v>
                </c:pt>
                <c:pt idx="40">
                  <c:v>5141630.04590344</c:v>
                </c:pt>
                <c:pt idx="41">
                  <c:v>5072338.73901462</c:v>
                </c:pt>
                <c:pt idx="42">
                  <c:v>5039627.64969666</c:v>
                </c:pt>
                <c:pt idx="43">
                  <c:v>5042917.33091318</c:v>
                </c:pt>
                <c:pt idx="44">
                  <c:v>4923118.86396974</c:v>
                </c:pt>
                <c:pt idx="45">
                  <c:v>4883355.23566777</c:v>
                </c:pt>
                <c:pt idx="46">
                  <c:v>4887899.88593514</c:v>
                </c:pt>
                <c:pt idx="47">
                  <c:v>4791596.91847641</c:v>
                </c:pt>
                <c:pt idx="48">
                  <c:v>4706640.91120706</c:v>
                </c:pt>
                <c:pt idx="49">
                  <c:v>4665999.4948329</c:v>
                </c:pt>
                <c:pt idx="50">
                  <c:v>4661536.78782393</c:v>
                </c:pt>
                <c:pt idx="51">
                  <c:v>4558403.24135841</c:v>
                </c:pt>
                <c:pt idx="52">
                  <c:v>4453782.70112097</c:v>
                </c:pt>
                <c:pt idx="53">
                  <c:v>4415784.49859324</c:v>
                </c:pt>
                <c:pt idx="54">
                  <c:v>4412856.4237404</c:v>
                </c:pt>
                <c:pt idx="55">
                  <c:v>4409445.89560385</c:v>
                </c:pt>
                <c:pt idx="56">
                  <c:v>4361282.27292935</c:v>
                </c:pt>
                <c:pt idx="57">
                  <c:v>4349096.11953885</c:v>
                </c:pt>
                <c:pt idx="58">
                  <c:v>4349657.14067901</c:v>
                </c:pt>
                <c:pt idx="59">
                  <c:v>4302922.2225136</c:v>
                </c:pt>
                <c:pt idx="60">
                  <c:v>4281470.87301432</c:v>
                </c:pt>
                <c:pt idx="61">
                  <c:v>4278647.9558932</c:v>
                </c:pt>
                <c:pt idx="62">
                  <c:v>4215867.31001628</c:v>
                </c:pt>
                <c:pt idx="63">
                  <c:v>4186413.16291612</c:v>
                </c:pt>
                <c:pt idx="64">
                  <c:v>4131595.08690769</c:v>
                </c:pt>
                <c:pt idx="65">
                  <c:v>4071030.62338777</c:v>
                </c:pt>
                <c:pt idx="66">
                  <c:v>4043865.1977677</c:v>
                </c:pt>
                <c:pt idx="67">
                  <c:v>4044766.50539724</c:v>
                </c:pt>
                <c:pt idx="68">
                  <c:v>3989414.47996418</c:v>
                </c:pt>
                <c:pt idx="69">
                  <c:v>3933021.81445066</c:v>
                </c:pt>
                <c:pt idx="70">
                  <c:v>3918012.25240386</c:v>
                </c:pt>
                <c:pt idx="71">
                  <c:v>3920020.7733912</c:v>
                </c:pt>
                <c:pt idx="72">
                  <c:v>3887284.16081742</c:v>
                </c:pt>
                <c:pt idx="73">
                  <c:v>3867377.68789086</c:v>
                </c:pt>
                <c:pt idx="74">
                  <c:v>3867333.57512062</c:v>
                </c:pt>
                <c:pt idx="75">
                  <c:v>3834254.69444032</c:v>
                </c:pt>
                <c:pt idx="76">
                  <c:v>3814760.19147017</c:v>
                </c:pt>
                <c:pt idx="77">
                  <c:v>3813756.07253393</c:v>
                </c:pt>
                <c:pt idx="78">
                  <c:v>3776203.08487511</c:v>
                </c:pt>
                <c:pt idx="79">
                  <c:v>3737372.42620443</c:v>
                </c:pt>
                <c:pt idx="80">
                  <c:v>3714068.79219893</c:v>
                </c:pt>
                <c:pt idx="81">
                  <c:v>3680711.37144652</c:v>
                </c:pt>
                <c:pt idx="82">
                  <c:v>3647556.52273439</c:v>
                </c:pt>
                <c:pt idx="83">
                  <c:v>3617490.95847373</c:v>
                </c:pt>
                <c:pt idx="84">
                  <c:v>3604818.62878065</c:v>
                </c:pt>
                <c:pt idx="85">
                  <c:v>3606242.71842399</c:v>
                </c:pt>
                <c:pt idx="86">
                  <c:v>3572970.84883871</c:v>
                </c:pt>
                <c:pt idx="87">
                  <c:v>3542305.52134145</c:v>
                </c:pt>
                <c:pt idx="88">
                  <c:v>3527956.30713873</c:v>
                </c:pt>
                <c:pt idx="89">
                  <c:v>3528380.26573705</c:v>
                </c:pt>
                <c:pt idx="90">
                  <c:v>3508120.51078939</c:v>
                </c:pt>
                <c:pt idx="91">
                  <c:v>3498745.05013022</c:v>
                </c:pt>
                <c:pt idx="92">
                  <c:v>3499421.54055125</c:v>
                </c:pt>
                <c:pt idx="93">
                  <c:v>3474666.79224998</c:v>
                </c:pt>
                <c:pt idx="94">
                  <c:v>3463963.53387225</c:v>
                </c:pt>
                <c:pt idx="95">
                  <c:v>3442020.23745618</c:v>
                </c:pt>
                <c:pt idx="96">
                  <c:v>3416293.21077552</c:v>
                </c:pt>
                <c:pt idx="97">
                  <c:v>3402522.35226964</c:v>
                </c:pt>
                <c:pt idx="98">
                  <c:v>3380405.37328538</c:v>
                </c:pt>
                <c:pt idx="99">
                  <c:v>3357859.38349209</c:v>
                </c:pt>
                <c:pt idx="100">
                  <c:v>3342646.54436806</c:v>
                </c:pt>
                <c:pt idx="101">
                  <c:v>3331071.85303605</c:v>
                </c:pt>
                <c:pt idx="102">
                  <c:v>3317430.7951099</c:v>
                </c:pt>
                <c:pt idx="103">
                  <c:v>3297922.0530418</c:v>
                </c:pt>
                <c:pt idx="104">
                  <c:v>3278365.55464063</c:v>
                </c:pt>
                <c:pt idx="105">
                  <c:v>3269393.61749478</c:v>
                </c:pt>
                <c:pt idx="106">
                  <c:v>3261105.48163262</c:v>
                </c:pt>
                <c:pt idx="107">
                  <c:v>3254380.27828643</c:v>
                </c:pt>
                <c:pt idx="108">
                  <c:v>3254661.40500214</c:v>
                </c:pt>
                <c:pt idx="109">
                  <c:v>3238701.28901498</c:v>
                </c:pt>
                <c:pt idx="110">
                  <c:v>3232824.37500477</c:v>
                </c:pt>
                <c:pt idx="111">
                  <c:v>3232205.03796602</c:v>
                </c:pt>
                <c:pt idx="112">
                  <c:v>3213085.65665441</c:v>
                </c:pt>
                <c:pt idx="113">
                  <c:v>3196120.38943608</c:v>
                </c:pt>
                <c:pt idx="114">
                  <c:v>3185148.42725696</c:v>
                </c:pt>
                <c:pt idx="115">
                  <c:v>3170519.96122315</c:v>
                </c:pt>
                <c:pt idx="116">
                  <c:v>3156178.37836522</c:v>
                </c:pt>
                <c:pt idx="117">
                  <c:v>3141587.34195355</c:v>
                </c:pt>
                <c:pt idx="118">
                  <c:v>3135269.78864599</c:v>
                </c:pt>
                <c:pt idx="119">
                  <c:v>3126493.21139548</c:v>
                </c:pt>
                <c:pt idx="120">
                  <c:v>3112385.55016801</c:v>
                </c:pt>
                <c:pt idx="121">
                  <c:v>3096731.37071258</c:v>
                </c:pt>
                <c:pt idx="122">
                  <c:v>3089474.75764645</c:v>
                </c:pt>
                <c:pt idx="123">
                  <c:v>3081349.41886559</c:v>
                </c:pt>
                <c:pt idx="124">
                  <c:v>3073675.16145585</c:v>
                </c:pt>
                <c:pt idx="125">
                  <c:v>3068986.51948091</c:v>
                </c:pt>
                <c:pt idx="126">
                  <c:v>3069055.20656546</c:v>
                </c:pt>
                <c:pt idx="127">
                  <c:v>3058628.76532299</c:v>
                </c:pt>
                <c:pt idx="128">
                  <c:v>3050994.69572566</c:v>
                </c:pt>
                <c:pt idx="129">
                  <c:v>3040913.83231586</c:v>
                </c:pt>
                <c:pt idx="130">
                  <c:v>3028560.94773333</c:v>
                </c:pt>
                <c:pt idx="131">
                  <c:v>3021824.12016323</c:v>
                </c:pt>
                <c:pt idx="132">
                  <c:v>3011134.74614793</c:v>
                </c:pt>
                <c:pt idx="133">
                  <c:v>2999552.49018807</c:v>
                </c:pt>
                <c:pt idx="134">
                  <c:v>2991632.83209133</c:v>
                </c:pt>
                <c:pt idx="135">
                  <c:v>2985351.97898852</c:v>
                </c:pt>
                <c:pt idx="136">
                  <c:v>2978090.82274126</c:v>
                </c:pt>
                <c:pt idx="137">
                  <c:v>2967743.96080472</c:v>
                </c:pt>
                <c:pt idx="138">
                  <c:v>2957133.30091887</c:v>
                </c:pt>
                <c:pt idx="139">
                  <c:v>2951799.81764884</c:v>
                </c:pt>
                <c:pt idx="140">
                  <c:v>2946064.49004249</c:v>
                </c:pt>
                <c:pt idx="141">
                  <c:v>2940577.82782754</c:v>
                </c:pt>
                <c:pt idx="142">
                  <c:v>2935383.75872855</c:v>
                </c:pt>
                <c:pt idx="143">
                  <c:v>2931450.44251096</c:v>
                </c:pt>
                <c:pt idx="144">
                  <c:v>2931586.13652566</c:v>
                </c:pt>
                <c:pt idx="145">
                  <c:v>2922862.70774792</c:v>
                </c:pt>
                <c:pt idx="146">
                  <c:v>2916739.99617806</c:v>
                </c:pt>
                <c:pt idx="147">
                  <c:v>2908455.40891403</c:v>
                </c:pt>
                <c:pt idx="148">
                  <c:v>2899959.77747034</c:v>
                </c:pt>
                <c:pt idx="149">
                  <c:v>2894604.7434388</c:v>
                </c:pt>
                <c:pt idx="150">
                  <c:v>2887419.61821496</c:v>
                </c:pt>
                <c:pt idx="151">
                  <c:v>2880473.68469036</c:v>
                </c:pt>
                <c:pt idx="152">
                  <c:v>2872635.52795193</c:v>
                </c:pt>
                <c:pt idx="153">
                  <c:v>2869875.6279529</c:v>
                </c:pt>
                <c:pt idx="154">
                  <c:v>2863033.34947922</c:v>
                </c:pt>
                <c:pt idx="155">
                  <c:v>2853969.56401623</c:v>
                </c:pt>
                <c:pt idx="156">
                  <c:v>2849934.03299648</c:v>
                </c:pt>
                <c:pt idx="157">
                  <c:v>2845452.00358537</c:v>
                </c:pt>
                <c:pt idx="158">
                  <c:v>2840809.4399414</c:v>
                </c:pt>
                <c:pt idx="159">
                  <c:v>2835583.92383086</c:v>
                </c:pt>
                <c:pt idx="160">
                  <c:v>2830691.55196096</c:v>
                </c:pt>
                <c:pt idx="161">
                  <c:v>2827769.47103416</c:v>
                </c:pt>
                <c:pt idx="162">
                  <c:v>2827846.99677558</c:v>
                </c:pt>
                <c:pt idx="163">
                  <c:v>2821705.13508124</c:v>
                </c:pt>
                <c:pt idx="164">
                  <c:v>2817562.66405324</c:v>
                </c:pt>
                <c:pt idx="165">
                  <c:v>2812105.86749596</c:v>
                </c:pt>
                <c:pt idx="166">
                  <c:v>2805326.61289728</c:v>
                </c:pt>
                <c:pt idx="167">
                  <c:v>2801885.91513643</c:v>
                </c:pt>
                <c:pt idx="168">
                  <c:v>2796338.43663147</c:v>
                </c:pt>
                <c:pt idx="169">
                  <c:v>2789881.38736444</c:v>
                </c:pt>
                <c:pt idx="170">
                  <c:v>2786536.40158312</c:v>
                </c:pt>
                <c:pt idx="171">
                  <c:v>2780335.80532501</c:v>
                </c:pt>
                <c:pt idx="172">
                  <c:v>2774130.010762</c:v>
                </c:pt>
                <c:pt idx="173">
                  <c:v>2770435.00640547</c:v>
                </c:pt>
                <c:pt idx="174">
                  <c:v>2766758.4934488</c:v>
                </c:pt>
                <c:pt idx="175">
                  <c:v>2762577.81833064</c:v>
                </c:pt>
                <c:pt idx="176">
                  <c:v>2758863.10157542</c:v>
                </c:pt>
                <c:pt idx="177">
                  <c:v>2755496.5211415</c:v>
                </c:pt>
                <c:pt idx="178">
                  <c:v>2752948.35343063</c:v>
                </c:pt>
                <c:pt idx="179">
                  <c:v>2753021.41473251</c:v>
                </c:pt>
                <c:pt idx="180">
                  <c:v>2747630.09356644</c:v>
                </c:pt>
                <c:pt idx="181">
                  <c:v>2743671.93459106</c:v>
                </c:pt>
                <c:pt idx="182">
                  <c:v>2738713.40733578</c:v>
                </c:pt>
                <c:pt idx="183">
                  <c:v>2733932.54985149</c:v>
                </c:pt>
                <c:pt idx="184">
                  <c:v>2731043.88357077</c:v>
                </c:pt>
                <c:pt idx="185">
                  <c:v>2727326.77710932</c:v>
                </c:pt>
                <c:pt idx="186">
                  <c:v>2724370.61885076</c:v>
                </c:pt>
                <c:pt idx="187">
                  <c:v>2719645.65504578</c:v>
                </c:pt>
                <c:pt idx="188">
                  <c:v>2717566.61753747</c:v>
                </c:pt>
                <c:pt idx="189">
                  <c:v>2712034.73331863</c:v>
                </c:pt>
                <c:pt idx="190">
                  <c:v>2709510.60390471</c:v>
                </c:pt>
                <c:pt idx="191">
                  <c:v>2706505.8535127</c:v>
                </c:pt>
                <c:pt idx="192">
                  <c:v>2703637.65451279</c:v>
                </c:pt>
                <c:pt idx="193">
                  <c:v>2700265.79817049</c:v>
                </c:pt>
                <c:pt idx="194">
                  <c:v>2696971.26039236</c:v>
                </c:pt>
                <c:pt idx="195">
                  <c:v>2695203.34506596</c:v>
                </c:pt>
                <c:pt idx="196">
                  <c:v>2695324.17996135</c:v>
                </c:pt>
                <c:pt idx="197">
                  <c:v>2691521.53158605</c:v>
                </c:pt>
                <c:pt idx="198">
                  <c:v>2689419.37071277</c:v>
                </c:pt>
                <c:pt idx="199">
                  <c:v>2686492.51003408</c:v>
                </c:pt>
                <c:pt idx="200">
                  <c:v>2682507.21719928</c:v>
                </c:pt>
                <c:pt idx="201">
                  <c:v>2680767.29052179</c:v>
                </c:pt>
                <c:pt idx="202">
                  <c:v>2681111.1089823</c:v>
                </c:pt>
                <c:pt idx="203">
                  <c:v>2676579.67393095</c:v>
                </c:pt>
                <c:pt idx="204">
                  <c:v>2676392.81357777</c:v>
                </c:pt>
                <c:pt idx="205">
                  <c:v>2672360.90417684</c:v>
                </c:pt>
                <c:pt idx="206">
                  <c:v>2669458.85429268</c:v>
                </c:pt>
                <c:pt idx="207">
                  <c:v>2667232.90722063</c:v>
                </c:pt>
                <c:pt idx="208">
                  <c:v>2665395.96370515</c:v>
                </c:pt>
                <c:pt idx="209">
                  <c:v>2662940.70527446</c:v>
                </c:pt>
                <c:pt idx="210">
                  <c:v>2661070.59105446</c:v>
                </c:pt>
                <c:pt idx="211">
                  <c:v>2659671.15514194</c:v>
                </c:pt>
                <c:pt idx="212">
                  <c:v>2658442.93893608</c:v>
                </c:pt>
                <c:pt idx="213">
                  <c:v>2658496.87721042</c:v>
                </c:pt>
                <c:pt idx="214">
                  <c:v>2655753.56399582</c:v>
                </c:pt>
                <c:pt idx="215">
                  <c:v>2653389.26027667</c:v>
                </c:pt>
                <c:pt idx="216">
                  <c:v>2650682.26238955</c:v>
                </c:pt>
                <c:pt idx="217">
                  <c:v>2648602.67755306</c:v>
                </c:pt>
                <c:pt idx="218">
                  <c:v>2647248.01117178</c:v>
                </c:pt>
                <c:pt idx="219">
                  <c:v>2647815.5321717</c:v>
                </c:pt>
                <c:pt idx="220">
                  <c:v>2646925.5803172</c:v>
                </c:pt>
                <c:pt idx="221">
                  <c:v>2643181.20396967</c:v>
                </c:pt>
                <c:pt idx="222">
                  <c:v>2644386.99972434</c:v>
                </c:pt>
                <c:pt idx="223">
                  <c:v>2642838.54831052</c:v>
                </c:pt>
                <c:pt idx="224">
                  <c:v>2642370.99858467</c:v>
                </c:pt>
                <c:pt idx="225">
                  <c:v>2641332.91650445</c:v>
                </c:pt>
                <c:pt idx="226">
                  <c:v>2641525.66911798</c:v>
                </c:pt>
                <c:pt idx="227">
                  <c:v>2640423.28527377</c:v>
                </c:pt>
                <c:pt idx="228">
                  <c:v>2638983.69818034</c:v>
                </c:pt>
                <c:pt idx="229">
                  <c:v>2638506.31546874</c:v>
                </c:pt>
                <c:pt idx="230">
                  <c:v>2638151.11278472</c:v>
                </c:pt>
                <c:pt idx="231">
                  <c:v>2637280.02161082</c:v>
                </c:pt>
                <c:pt idx="232">
                  <c:v>2637624.88080977</c:v>
                </c:pt>
                <c:pt idx="233">
                  <c:v>2637850.58788715</c:v>
                </c:pt>
                <c:pt idx="234">
                  <c:v>2637510.9939407</c:v>
                </c:pt>
                <c:pt idx="235">
                  <c:v>2637656.01225817</c:v>
                </c:pt>
                <c:pt idx="236">
                  <c:v>2638276.08480933</c:v>
                </c:pt>
                <c:pt idx="237">
                  <c:v>2635838.62077134</c:v>
                </c:pt>
                <c:pt idx="238">
                  <c:v>2631261.30583329</c:v>
                </c:pt>
                <c:pt idx="239">
                  <c:v>2636629.72724797</c:v>
                </c:pt>
                <c:pt idx="240">
                  <c:v>2637105.440259</c:v>
                </c:pt>
                <c:pt idx="241">
                  <c:v>2636879.56942124</c:v>
                </c:pt>
                <c:pt idx="242">
                  <c:v>2636785.84902935</c:v>
                </c:pt>
                <c:pt idx="243">
                  <c:v>2637478.67050964</c:v>
                </c:pt>
                <c:pt idx="244">
                  <c:v>2637091.22367295</c:v>
                </c:pt>
                <c:pt idx="245">
                  <c:v>2638244.11036826</c:v>
                </c:pt>
                <c:pt idx="246">
                  <c:v>2637975.8385736</c:v>
                </c:pt>
                <c:pt idx="247">
                  <c:v>2638343.67488539</c:v>
                </c:pt>
                <c:pt idx="248">
                  <c:v>2639130.72742743</c:v>
                </c:pt>
                <c:pt idx="249">
                  <c:v>2638697.5405027</c:v>
                </c:pt>
                <c:pt idx="250">
                  <c:v>2639391.06480049</c:v>
                </c:pt>
                <c:pt idx="251">
                  <c:v>2639299.51184293</c:v>
                </c:pt>
                <c:pt idx="252">
                  <c:v>2639186.77348261</c:v>
                </c:pt>
                <c:pt idx="253">
                  <c:v>2638898.9489041</c:v>
                </c:pt>
                <c:pt idx="254">
                  <c:v>2641620.01669978</c:v>
                </c:pt>
                <c:pt idx="255">
                  <c:v>2637827.41307589</c:v>
                </c:pt>
                <c:pt idx="256">
                  <c:v>2637340.60134805</c:v>
                </c:pt>
                <c:pt idx="257">
                  <c:v>2635208.84249794</c:v>
                </c:pt>
                <c:pt idx="258">
                  <c:v>2635379.49432644</c:v>
                </c:pt>
                <c:pt idx="259">
                  <c:v>2634051.67814782</c:v>
                </c:pt>
                <c:pt idx="260">
                  <c:v>2635455.47774017</c:v>
                </c:pt>
                <c:pt idx="261">
                  <c:v>2633288.37729179</c:v>
                </c:pt>
                <c:pt idx="262">
                  <c:v>2635185.3730339</c:v>
                </c:pt>
                <c:pt idx="263">
                  <c:v>2633543.57227704</c:v>
                </c:pt>
                <c:pt idx="264">
                  <c:v>2635157.63045515</c:v>
                </c:pt>
                <c:pt idx="265">
                  <c:v>2633857.74810099</c:v>
                </c:pt>
                <c:pt idx="266">
                  <c:v>2634559.08201027</c:v>
                </c:pt>
                <c:pt idx="267">
                  <c:v>2636877.75189471</c:v>
                </c:pt>
                <c:pt idx="268">
                  <c:v>2634313.60834553</c:v>
                </c:pt>
                <c:pt idx="269">
                  <c:v>2633183.10211943</c:v>
                </c:pt>
                <c:pt idx="270">
                  <c:v>2633690.96442443</c:v>
                </c:pt>
                <c:pt idx="271">
                  <c:v>2633864.23634003</c:v>
                </c:pt>
                <c:pt idx="272">
                  <c:v>2634272.10903567</c:v>
                </c:pt>
                <c:pt idx="273">
                  <c:v>2633560.41372601</c:v>
                </c:pt>
                <c:pt idx="274">
                  <c:v>2634056.45322324</c:v>
                </c:pt>
                <c:pt idx="275">
                  <c:v>2634278.51312061</c:v>
                </c:pt>
                <c:pt idx="276">
                  <c:v>2632628.6706627</c:v>
                </c:pt>
                <c:pt idx="277">
                  <c:v>2632971.22600445</c:v>
                </c:pt>
                <c:pt idx="278">
                  <c:v>2631617.97384023</c:v>
                </c:pt>
                <c:pt idx="279">
                  <c:v>2632203.99928791</c:v>
                </c:pt>
                <c:pt idx="280">
                  <c:v>2632844.81779773</c:v>
                </c:pt>
                <c:pt idx="281">
                  <c:v>2632906.21775251</c:v>
                </c:pt>
                <c:pt idx="282">
                  <c:v>2631678.97372245</c:v>
                </c:pt>
                <c:pt idx="283">
                  <c:v>2633273.7821131</c:v>
                </c:pt>
                <c:pt idx="284">
                  <c:v>2633738.95742661</c:v>
                </c:pt>
                <c:pt idx="285">
                  <c:v>2633627.37830388</c:v>
                </c:pt>
                <c:pt idx="286">
                  <c:v>2633312.34874644</c:v>
                </c:pt>
                <c:pt idx="287">
                  <c:v>2634090.81201708</c:v>
                </c:pt>
                <c:pt idx="288">
                  <c:v>2633841.93125608</c:v>
                </c:pt>
                <c:pt idx="289">
                  <c:v>2633619.21496802</c:v>
                </c:pt>
                <c:pt idx="290">
                  <c:v>2633573.65709638</c:v>
                </c:pt>
                <c:pt idx="291">
                  <c:v>2633966.46806864</c:v>
                </c:pt>
                <c:pt idx="292">
                  <c:v>2633451.4121808</c:v>
                </c:pt>
                <c:pt idx="293">
                  <c:v>2635008.54398315</c:v>
                </c:pt>
                <c:pt idx="294">
                  <c:v>2633072.04259008</c:v>
                </c:pt>
                <c:pt idx="295">
                  <c:v>2633983.70095418</c:v>
                </c:pt>
                <c:pt idx="296">
                  <c:v>2634019.01610431</c:v>
                </c:pt>
                <c:pt idx="297">
                  <c:v>2633362.49110303</c:v>
                </c:pt>
                <c:pt idx="298">
                  <c:v>2633961.65002495</c:v>
                </c:pt>
                <c:pt idx="299">
                  <c:v>2633402.45531536</c:v>
                </c:pt>
                <c:pt idx="300">
                  <c:v>2633444.49885532</c:v>
                </c:pt>
                <c:pt idx="301">
                  <c:v>2634301.89871794</c:v>
                </c:pt>
                <c:pt idx="302">
                  <c:v>2633050.02788213</c:v>
                </c:pt>
                <c:pt idx="303">
                  <c:v>2632447.73184559</c:v>
                </c:pt>
                <c:pt idx="304">
                  <c:v>2632783.32604199</c:v>
                </c:pt>
                <c:pt idx="305">
                  <c:v>2632558.19989373</c:v>
                </c:pt>
                <c:pt idx="306">
                  <c:v>2632462.01233488</c:v>
                </c:pt>
                <c:pt idx="307">
                  <c:v>2632852.40904442</c:v>
                </c:pt>
                <c:pt idx="308">
                  <c:v>2633221.89384651</c:v>
                </c:pt>
                <c:pt idx="309">
                  <c:v>2633391.20292456</c:v>
                </c:pt>
                <c:pt idx="310">
                  <c:v>2633705.44107993</c:v>
                </c:pt>
                <c:pt idx="311">
                  <c:v>2632244.47005304</c:v>
                </c:pt>
                <c:pt idx="312">
                  <c:v>2633408.70576742</c:v>
                </c:pt>
                <c:pt idx="313">
                  <c:v>2632688.37968705</c:v>
                </c:pt>
                <c:pt idx="314">
                  <c:v>2633591.1243218</c:v>
                </c:pt>
                <c:pt idx="315">
                  <c:v>2633069.00242206</c:v>
                </c:pt>
                <c:pt idx="316">
                  <c:v>2633196.43331055</c:v>
                </c:pt>
                <c:pt idx="317">
                  <c:v>2632952.06601811</c:v>
                </c:pt>
                <c:pt idx="318">
                  <c:v>2633012.21178236</c:v>
                </c:pt>
                <c:pt idx="319">
                  <c:v>2633327.08523326</c:v>
                </c:pt>
                <c:pt idx="320">
                  <c:v>2633080.9875593</c:v>
                </c:pt>
                <c:pt idx="321">
                  <c:v>2633032.18905784</c:v>
                </c:pt>
                <c:pt idx="322">
                  <c:v>2633334.53230866</c:v>
                </c:pt>
                <c:pt idx="323">
                  <c:v>2633366.49471523</c:v>
                </c:pt>
                <c:pt idx="324">
                  <c:v>2633613.92173051</c:v>
                </c:pt>
                <c:pt idx="325">
                  <c:v>2633532.75931784</c:v>
                </c:pt>
                <c:pt idx="326">
                  <c:v>2633234.70925743</c:v>
                </c:pt>
                <c:pt idx="327">
                  <c:v>2633049.91204333</c:v>
                </c:pt>
                <c:pt idx="328">
                  <c:v>2633750.15936234</c:v>
                </c:pt>
                <c:pt idx="329">
                  <c:v>2633250.88774134</c:v>
                </c:pt>
                <c:pt idx="330">
                  <c:v>2633817.29512098</c:v>
                </c:pt>
                <c:pt idx="331">
                  <c:v>2633554.46270314</c:v>
                </c:pt>
                <c:pt idx="332">
                  <c:v>2633027.30390791</c:v>
                </c:pt>
                <c:pt idx="333">
                  <c:v>2633332.8470019</c:v>
                </c:pt>
                <c:pt idx="334">
                  <c:v>2632916.09983154</c:v>
                </c:pt>
                <c:pt idx="335">
                  <c:v>2633286.31011668</c:v>
                </c:pt>
                <c:pt idx="336">
                  <c:v>2633134.69446698</c:v>
                </c:pt>
                <c:pt idx="337">
                  <c:v>2633026.01004607</c:v>
                </c:pt>
                <c:pt idx="338">
                  <c:v>2633564.27358013</c:v>
                </c:pt>
                <c:pt idx="339">
                  <c:v>2633493.70708697</c:v>
                </c:pt>
                <c:pt idx="340">
                  <c:v>2633238.40628478</c:v>
                </c:pt>
                <c:pt idx="341">
                  <c:v>2633226.80640829</c:v>
                </c:pt>
                <c:pt idx="342">
                  <c:v>2633244.42243763</c:v>
                </c:pt>
                <c:pt idx="343">
                  <c:v>2633103.28165044</c:v>
                </c:pt>
                <c:pt idx="344">
                  <c:v>2633110.24069277</c:v>
                </c:pt>
                <c:pt idx="345">
                  <c:v>2633245.1558324</c:v>
                </c:pt>
                <c:pt idx="346">
                  <c:v>2633363.80106926</c:v>
                </c:pt>
                <c:pt idx="347">
                  <c:v>2633319.10380643</c:v>
                </c:pt>
                <c:pt idx="348">
                  <c:v>2633401.14645602</c:v>
                </c:pt>
                <c:pt idx="349">
                  <c:v>2633559.29862709</c:v>
                </c:pt>
                <c:pt idx="350">
                  <c:v>2633512.56167942</c:v>
                </c:pt>
                <c:pt idx="351">
                  <c:v>2633368.19527344</c:v>
                </c:pt>
                <c:pt idx="352">
                  <c:v>2633617.40477055</c:v>
                </c:pt>
                <c:pt idx="353">
                  <c:v>2633634.97517834</c:v>
                </c:pt>
                <c:pt idx="354">
                  <c:v>2633516.78823279</c:v>
                </c:pt>
                <c:pt idx="355">
                  <c:v>2633611.34345334</c:v>
                </c:pt>
                <c:pt idx="356">
                  <c:v>2633474.83372843</c:v>
                </c:pt>
                <c:pt idx="357">
                  <c:v>2633267.07455524</c:v>
                </c:pt>
                <c:pt idx="358">
                  <c:v>2633619.55702472</c:v>
                </c:pt>
                <c:pt idx="359">
                  <c:v>2633539.87718307</c:v>
                </c:pt>
                <c:pt idx="360">
                  <c:v>2633498.04157651</c:v>
                </c:pt>
                <c:pt idx="361">
                  <c:v>2633531.51646969</c:v>
                </c:pt>
                <c:pt idx="362">
                  <c:v>2633505.41853072</c:v>
                </c:pt>
                <c:pt idx="363">
                  <c:v>2633621.11627157</c:v>
                </c:pt>
                <c:pt idx="364">
                  <c:v>2633536.88700358</c:v>
                </c:pt>
                <c:pt idx="365">
                  <c:v>2633495.17874406</c:v>
                </c:pt>
                <c:pt idx="366">
                  <c:v>2633510.07346937</c:v>
                </c:pt>
                <c:pt idx="367">
                  <c:v>2633557.49906882</c:v>
                </c:pt>
                <c:pt idx="368">
                  <c:v>2633494.93806433</c:v>
                </c:pt>
                <c:pt idx="369">
                  <c:v>2633573.71581464</c:v>
                </c:pt>
                <c:pt idx="370">
                  <c:v>2633413.01326193</c:v>
                </c:pt>
                <c:pt idx="371">
                  <c:v>2633341.93597737</c:v>
                </c:pt>
                <c:pt idx="372">
                  <c:v>2633329.12567544</c:v>
                </c:pt>
                <c:pt idx="373">
                  <c:v>2633454.82303901</c:v>
                </c:pt>
                <c:pt idx="374">
                  <c:v>2633448.39798349</c:v>
                </c:pt>
                <c:pt idx="375">
                  <c:v>2633390.15205835</c:v>
                </c:pt>
                <c:pt idx="376">
                  <c:v>2633291.32792045</c:v>
                </c:pt>
                <c:pt idx="377">
                  <c:v>2633360.41526139</c:v>
                </c:pt>
                <c:pt idx="378">
                  <c:v>2633423.68187647</c:v>
                </c:pt>
                <c:pt idx="379">
                  <c:v>2633397.94591901</c:v>
                </c:pt>
                <c:pt idx="380">
                  <c:v>2633346.48603188</c:v>
                </c:pt>
                <c:pt idx="381">
                  <c:v>2633350.55712545</c:v>
                </c:pt>
                <c:pt idx="382">
                  <c:v>2633320.99410198</c:v>
                </c:pt>
                <c:pt idx="383">
                  <c:v>2633482.04410308</c:v>
                </c:pt>
                <c:pt idx="384">
                  <c:v>2633397.67350112</c:v>
                </c:pt>
                <c:pt idx="385">
                  <c:v>2633414.43603767</c:v>
                </c:pt>
                <c:pt idx="386">
                  <c:v>2633397.66020254</c:v>
                </c:pt>
                <c:pt idx="387">
                  <c:v>2633424.69363669</c:v>
                </c:pt>
                <c:pt idx="388">
                  <c:v>2633371.04690811</c:v>
                </c:pt>
                <c:pt idx="389">
                  <c:v>2633454.37597928</c:v>
                </c:pt>
                <c:pt idx="390">
                  <c:v>2633435.17501568</c:v>
                </c:pt>
                <c:pt idx="391">
                  <c:v>2633410.84447129</c:v>
                </c:pt>
                <c:pt idx="392">
                  <c:v>2633457.04740804</c:v>
                </c:pt>
                <c:pt idx="393">
                  <c:v>2633447.99174032</c:v>
                </c:pt>
                <c:pt idx="394">
                  <c:v>2633420.40753526</c:v>
                </c:pt>
                <c:pt idx="395">
                  <c:v>2633403.98231806</c:v>
                </c:pt>
                <c:pt idx="396">
                  <c:v>2633441.51299922</c:v>
                </c:pt>
                <c:pt idx="397">
                  <c:v>2633444.2580182</c:v>
                </c:pt>
                <c:pt idx="398">
                  <c:v>2633399.84699499</c:v>
                </c:pt>
                <c:pt idx="399">
                  <c:v>2633366.92693909</c:v>
                </c:pt>
                <c:pt idx="400">
                  <c:v>2633325.59971252</c:v>
                </c:pt>
                <c:pt idx="401">
                  <c:v>2633415.44248528</c:v>
                </c:pt>
                <c:pt idx="402">
                  <c:v>2633359.0314957</c:v>
                </c:pt>
                <c:pt idx="403">
                  <c:v>2633385.51125424</c:v>
                </c:pt>
                <c:pt idx="404">
                  <c:v>2633348.86916475</c:v>
                </c:pt>
                <c:pt idx="405">
                  <c:v>2633331.57135809</c:v>
                </c:pt>
                <c:pt idx="406">
                  <c:v>2633389.62985437</c:v>
                </c:pt>
                <c:pt idx="407">
                  <c:v>2633327.8053223</c:v>
                </c:pt>
                <c:pt idx="408">
                  <c:v>2633324.73683993</c:v>
                </c:pt>
                <c:pt idx="409">
                  <c:v>2633378.66289404</c:v>
                </c:pt>
                <c:pt idx="410">
                  <c:v>2633310.69746579</c:v>
                </c:pt>
                <c:pt idx="411">
                  <c:v>2633324.83216741</c:v>
                </c:pt>
                <c:pt idx="412">
                  <c:v>2633354.70494217</c:v>
                </c:pt>
                <c:pt idx="413">
                  <c:v>2633319.71524722</c:v>
                </c:pt>
                <c:pt idx="414">
                  <c:v>2633370.73482122</c:v>
                </c:pt>
                <c:pt idx="415">
                  <c:v>2633409.45059718</c:v>
                </c:pt>
                <c:pt idx="416">
                  <c:v>2633359.37776006</c:v>
                </c:pt>
                <c:pt idx="417">
                  <c:v>2633372.83646016</c:v>
                </c:pt>
                <c:pt idx="418">
                  <c:v>2633383.70694403</c:v>
                </c:pt>
                <c:pt idx="419">
                  <c:v>2633403.32352207</c:v>
                </c:pt>
                <c:pt idx="420">
                  <c:v>2633418.11926275</c:v>
                </c:pt>
                <c:pt idx="421">
                  <c:v>2633393.29647714</c:v>
                </c:pt>
                <c:pt idx="422">
                  <c:v>2633403.23178234</c:v>
                </c:pt>
                <c:pt idx="423">
                  <c:v>2633425.07746634</c:v>
                </c:pt>
                <c:pt idx="424">
                  <c:v>2633420.27761106</c:v>
                </c:pt>
                <c:pt idx="425">
                  <c:v>2633419.31708009</c:v>
                </c:pt>
                <c:pt idx="426">
                  <c:v>2633410.31422173</c:v>
                </c:pt>
                <c:pt idx="427">
                  <c:v>2633436.84321299</c:v>
                </c:pt>
                <c:pt idx="428">
                  <c:v>2633415.83576532</c:v>
                </c:pt>
                <c:pt idx="429">
                  <c:v>2633419.80212706</c:v>
                </c:pt>
                <c:pt idx="430">
                  <c:v>2633426.3315156</c:v>
                </c:pt>
                <c:pt idx="431">
                  <c:v>2633417.62525575</c:v>
                </c:pt>
                <c:pt idx="432">
                  <c:v>2633400.54498337</c:v>
                </c:pt>
                <c:pt idx="433">
                  <c:v>2633391.0595825</c:v>
                </c:pt>
                <c:pt idx="434">
                  <c:v>2633392.6064905</c:v>
                </c:pt>
                <c:pt idx="435">
                  <c:v>2633397.83222734</c:v>
                </c:pt>
                <c:pt idx="436">
                  <c:v>2633381.75746145</c:v>
                </c:pt>
                <c:pt idx="437">
                  <c:v>2633395.34839707</c:v>
                </c:pt>
                <c:pt idx="438">
                  <c:v>2633367.45618162</c:v>
                </c:pt>
                <c:pt idx="439">
                  <c:v>2633403.78361146</c:v>
                </c:pt>
                <c:pt idx="440">
                  <c:v>2633383.75686858</c:v>
                </c:pt>
                <c:pt idx="441">
                  <c:v>2633353.90778155</c:v>
                </c:pt>
                <c:pt idx="442">
                  <c:v>2633375.63676108</c:v>
                </c:pt>
                <c:pt idx="443">
                  <c:v>2633357.52316278</c:v>
                </c:pt>
                <c:pt idx="444">
                  <c:v>2633398.58151127</c:v>
                </c:pt>
                <c:pt idx="445">
                  <c:v>2633376.80608841</c:v>
                </c:pt>
                <c:pt idx="446">
                  <c:v>2633378.91029418</c:v>
                </c:pt>
                <c:pt idx="447">
                  <c:v>2633382.53765193</c:v>
                </c:pt>
                <c:pt idx="448">
                  <c:v>2633400.77388422</c:v>
                </c:pt>
                <c:pt idx="449">
                  <c:v>2633402.48712203</c:v>
                </c:pt>
                <c:pt idx="450">
                  <c:v>2633393.20269854</c:v>
                </c:pt>
                <c:pt idx="451">
                  <c:v>2633405.57817477</c:v>
                </c:pt>
                <c:pt idx="452">
                  <c:v>2633400.54604743</c:v>
                </c:pt>
                <c:pt idx="453">
                  <c:v>2633398.82574412</c:v>
                </c:pt>
                <c:pt idx="454">
                  <c:v>2633410.78815599</c:v>
                </c:pt>
                <c:pt idx="455">
                  <c:v>2633411.69468743</c:v>
                </c:pt>
                <c:pt idx="456">
                  <c:v>2633425.60842049</c:v>
                </c:pt>
                <c:pt idx="457">
                  <c:v>2633414.48876856</c:v>
                </c:pt>
                <c:pt idx="458">
                  <c:v>2633398.26618356</c:v>
                </c:pt>
                <c:pt idx="459">
                  <c:v>2633382.29129821</c:v>
                </c:pt>
                <c:pt idx="460">
                  <c:v>2633368.48325124</c:v>
                </c:pt>
                <c:pt idx="461">
                  <c:v>2633389.58597868</c:v>
                </c:pt>
                <c:pt idx="462">
                  <c:v>2633387.00559157</c:v>
                </c:pt>
                <c:pt idx="463">
                  <c:v>2633395.14957311</c:v>
                </c:pt>
                <c:pt idx="464">
                  <c:v>2633381.19542072</c:v>
                </c:pt>
                <c:pt idx="465">
                  <c:v>2633385.62042208</c:v>
                </c:pt>
                <c:pt idx="466">
                  <c:v>2633377.66987705</c:v>
                </c:pt>
                <c:pt idx="467">
                  <c:v>2633376.74985851</c:v>
                </c:pt>
                <c:pt idx="468">
                  <c:v>2633386.23417615</c:v>
                </c:pt>
                <c:pt idx="469">
                  <c:v>2633385.38657542</c:v>
                </c:pt>
                <c:pt idx="470">
                  <c:v>2633390.30848497</c:v>
                </c:pt>
                <c:pt idx="471">
                  <c:v>2633393.37933802</c:v>
                </c:pt>
                <c:pt idx="472">
                  <c:v>2633378.94988728</c:v>
                </c:pt>
                <c:pt idx="473">
                  <c:v>2633384.5112524</c:v>
                </c:pt>
                <c:pt idx="474">
                  <c:v>2633387.31015749</c:v>
                </c:pt>
                <c:pt idx="475">
                  <c:v>2633392.66624537</c:v>
                </c:pt>
                <c:pt idx="476">
                  <c:v>2633396.81236742</c:v>
                </c:pt>
                <c:pt idx="477">
                  <c:v>2633396.23487013</c:v>
                </c:pt>
                <c:pt idx="478">
                  <c:v>2633392.31704578</c:v>
                </c:pt>
                <c:pt idx="479">
                  <c:v>2633393.32941394</c:v>
                </c:pt>
                <c:pt idx="480">
                  <c:v>2633395.98966508</c:v>
                </c:pt>
                <c:pt idx="481">
                  <c:v>2633396.29485081</c:v>
                </c:pt>
                <c:pt idx="482">
                  <c:v>2633396.41688047</c:v>
                </c:pt>
                <c:pt idx="483">
                  <c:v>2633392.95655064</c:v>
                </c:pt>
                <c:pt idx="484">
                  <c:v>2633390.92816875</c:v>
                </c:pt>
                <c:pt idx="485">
                  <c:v>2633386.61003917</c:v>
                </c:pt>
                <c:pt idx="486">
                  <c:v>2633384.54637182</c:v>
                </c:pt>
                <c:pt idx="487">
                  <c:v>2633377.74451431</c:v>
                </c:pt>
                <c:pt idx="488">
                  <c:v>2633386.84838791</c:v>
                </c:pt>
                <c:pt idx="489">
                  <c:v>2633386.90201088</c:v>
                </c:pt>
                <c:pt idx="490">
                  <c:v>2633387.62943646</c:v>
                </c:pt>
                <c:pt idx="491">
                  <c:v>2633385.16916111</c:v>
                </c:pt>
                <c:pt idx="492">
                  <c:v>2633389.84253457</c:v>
                </c:pt>
                <c:pt idx="493">
                  <c:v>2633390.12129971</c:v>
                </c:pt>
                <c:pt idx="494">
                  <c:v>2633387.94924495</c:v>
                </c:pt>
                <c:pt idx="495">
                  <c:v>2633379.32945132</c:v>
                </c:pt>
                <c:pt idx="496">
                  <c:v>2633377.71090296</c:v>
                </c:pt>
                <c:pt idx="497">
                  <c:v>2633370.97938489</c:v>
                </c:pt>
                <c:pt idx="498">
                  <c:v>2633378.18923098</c:v>
                </c:pt>
                <c:pt idx="499">
                  <c:v>2633379.32252654</c:v>
                </c:pt>
                <c:pt idx="500">
                  <c:v>2633377.93004054</c:v>
                </c:pt>
                <c:pt idx="501">
                  <c:v>2633372.96889317</c:v>
                </c:pt>
                <c:pt idx="502">
                  <c:v>2633376.87853024</c:v>
                </c:pt>
                <c:pt idx="503">
                  <c:v>2633388.50003281</c:v>
                </c:pt>
                <c:pt idx="504">
                  <c:v>2633379.65207768</c:v>
                </c:pt>
                <c:pt idx="505">
                  <c:v>2633379.90380063</c:v>
                </c:pt>
                <c:pt idx="506">
                  <c:v>2633373.70975326</c:v>
                </c:pt>
                <c:pt idx="507">
                  <c:v>2633377.40339375</c:v>
                </c:pt>
                <c:pt idx="508">
                  <c:v>2633379.50249844</c:v>
                </c:pt>
                <c:pt idx="509">
                  <c:v>2633380.06607741</c:v>
                </c:pt>
                <c:pt idx="510">
                  <c:v>2633379.05703662</c:v>
                </c:pt>
                <c:pt idx="511">
                  <c:v>2633378.49294328</c:v>
                </c:pt>
                <c:pt idx="512">
                  <c:v>2633383.02315737</c:v>
                </c:pt>
                <c:pt idx="513">
                  <c:v>2633376.99529687</c:v>
                </c:pt>
                <c:pt idx="514">
                  <c:v>2633374.92692016</c:v>
                </c:pt>
                <c:pt idx="515">
                  <c:v>2633372.32780832</c:v>
                </c:pt>
                <c:pt idx="516">
                  <c:v>2633376.55340164</c:v>
                </c:pt>
                <c:pt idx="517">
                  <c:v>2633375.75382198</c:v>
                </c:pt>
                <c:pt idx="518">
                  <c:v>2633375.93761349</c:v>
                </c:pt>
                <c:pt idx="519">
                  <c:v>2633377.9027838</c:v>
                </c:pt>
                <c:pt idx="520">
                  <c:v>2633379.93478278</c:v>
                </c:pt>
                <c:pt idx="521">
                  <c:v>2633376.43212434</c:v>
                </c:pt>
                <c:pt idx="522">
                  <c:v>2633376.08193678</c:v>
                </c:pt>
                <c:pt idx="523">
                  <c:v>2633375.09973803</c:v>
                </c:pt>
                <c:pt idx="524">
                  <c:v>2633376.4990971</c:v>
                </c:pt>
                <c:pt idx="525">
                  <c:v>2633377.39090598</c:v>
                </c:pt>
                <c:pt idx="526">
                  <c:v>2633378.10783106</c:v>
                </c:pt>
                <c:pt idx="527">
                  <c:v>2633378.95833285</c:v>
                </c:pt>
                <c:pt idx="528">
                  <c:v>2633375.86035637</c:v>
                </c:pt>
                <c:pt idx="529">
                  <c:v>2633381.52064211</c:v>
                </c:pt>
                <c:pt idx="530">
                  <c:v>2633376.0884404</c:v>
                </c:pt>
                <c:pt idx="531">
                  <c:v>2633380.0776449</c:v>
                </c:pt>
                <c:pt idx="532">
                  <c:v>2633374.96172569</c:v>
                </c:pt>
                <c:pt idx="533">
                  <c:v>2633375.2693394</c:v>
                </c:pt>
                <c:pt idx="534">
                  <c:v>2633377.67087625</c:v>
                </c:pt>
                <c:pt idx="535">
                  <c:v>2633376.06723667</c:v>
                </c:pt>
                <c:pt idx="536">
                  <c:v>2633375.93939701</c:v>
                </c:pt>
                <c:pt idx="537">
                  <c:v>2633377.05855477</c:v>
                </c:pt>
                <c:pt idx="538">
                  <c:v>2633378.27578903</c:v>
                </c:pt>
                <c:pt idx="539">
                  <c:v>2633378.64452754</c:v>
                </c:pt>
                <c:pt idx="540">
                  <c:v>2633378.62514109</c:v>
                </c:pt>
                <c:pt idx="541">
                  <c:v>2633380.25099921</c:v>
                </c:pt>
                <c:pt idx="542">
                  <c:v>2633379.81876622</c:v>
                </c:pt>
                <c:pt idx="543">
                  <c:v>2633382.35300285</c:v>
                </c:pt>
                <c:pt idx="544">
                  <c:v>2633379.65925618</c:v>
                </c:pt>
                <c:pt idx="545">
                  <c:v>2633380.96650216</c:v>
                </c:pt>
                <c:pt idx="546">
                  <c:v>2633381.46988522</c:v>
                </c:pt>
                <c:pt idx="547">
                  <c:v>2633380.40040838</c:v>
                </c:pt>
                <c:pt idx="548">
                  <c:v>2633379.39691148</c:v>
                </c:pt>
                <c:pt idx="549">
                  <c:v>2633380.33230757</c:v>
                </c:pt>
                <c:pt idx="550">
                  <c:v>2633379.58040876</c:v>
                </c:pt>
                <c:pt idx="551">
                  <c:v>2633378.1775223</c:v>
                </c:pt>
                <c:pt idx="552">
                  <c:v>2633379.00416814</c:v>
                </c:pt>
                <c:pt idx="553">
                  <c:v>2633379.81636631</c:v>
                </c:pt>
                <c:pt idx="554">
                  <c:v>2633378.32395977</c:v>
                </c:pt>
                <c:pt idx="555">
                  <c:v>2633379.67785459</c:v>
                </c:pt>
                <c:pt idx="556">
                  <c:v>2633379.14996713</c:v>
                </c:pt>
                <c:pt idx="557">
                  <c:v>2633379.2883358</c:v>
                </c:pt>
                <c:pt idx="558">
                  <c:v>2633378.60174313</c:v>
                </c:pt>
                <c:pt idx="559">
                  <c:v>2633378.37531402</c:v>
                </c:pt>
                <c:pt idx="560">
                  <c:v>2633378.79071051</c:v>
                </c:pt>
                <c:pt idx="561">
                  <c:v>2633377.28769041</c:v>
                </c:pt>
                <c:pt idx="562">
                  <c:v>2633377.85645555</c:v>
                </c:pt>
                <c:pt idx="563">
                  <c:v>2633378.43096516</c:v>
                </c:pt>
                <c:pt idx="564">
                  <c:v>2633378.34441555</c:v>
                </c:pt>
                <c:pt idx="565">
                  <c:v>2633379.81196157</c:v>
                </c:pt>
                <c:pt idx="566">
                  <c:v>2633377.96751852</c:v>
                </c:pt>
                <c:pt idx="567">
                  <c:v>2633377.75140492</c:v>
                </c:pt>
                <c:pt idx="568">
                  <c:v>2633378.40738061</c:v>
                </c:pt>
                <c:pt idx="569">
                  <c:v>2633379.51991399</c:v>
                </c:pt>
                <c:pt idx="570">
                  <c:v>2633377.92045418</c:v>
                </c:pt>
                <c:pt idx="571">
                  <c:v>2633377.16755895</c:v>
                </c:pt>
                <c:pt idx="572">
                  <c:v>2633375.7035365</c:v>
                </c:pt>
                <c:pt idx="573">
                  <c:v>2633376.62232364</c:v>
                </c:pt>
                <c:pt idx="574">
                  <c:v>2633377.42011087</c:v>
                </c:pt>
                <c:pt idx="575">
                  <c:v>2633374.61843692</c:v>
                </c:pt>
                <c:pt idx="576">
                  <c:v>2633377.92756929</c:v>
                </c:pt>
                <c:pt idx="577">
                  <c:v>2633377.40570899</c:v>
                </c:pt>
                <c:pt idx="578">
                  <c:v>2633378.33936697</c:v>
                </c:pt>
                <c:pt idx="579">
                  <c:v>2633377.73111159</c:v>
                </c:pt>
                <c:pt idx="580">
                  <c:v>2633377.39108739</c:v>
                </c:pt>
                <c:pt idx="581">
                  <c:v>2633377.97577465</c:v>
                </c:pt>
                <c:pt idx="582">
                  <c:v>2633377.51148844</c:v>
                </c:pt>
                <c:pt idx="583">
                  <c:v>2633377.90597139</c:v>
                </c:pt>
                <c:pt idx="584">
                  <c:v>2633378.00049691</c:v>
                </c:pt>
                <c:pt idx="585">
                  <c:v>2633378.88164711</c:v>
                </c:pt>
                <c:pt idx="586">
                  <c:v>2633377.73128972</c:v>
                </c:pt>
                <c:pt idx="587">
                  <c:v>2633378.6261217</c:v>
                </c:pt>
                <c:pt idx="588">
                  <c:v>2633378.55031785</c:v>
                </c:pt>
                <c:pt idx="589">
                  <c:v>2633377.59551065</c:v>
                </c:pt>
                <c:pt idx="590">
                  <c:v>2633377.7269648</c:v>
                </c:pt>
                <c:pt idx="591">
                  <c:v>2633377.81116844</c:v>
                </c:pt>
                <c:pt idx="592">
                  <c:v>2633377.64578172</c:v>
                </c:pt>
                <c:pt idx="593">
                  <c:v>2633376.72304422</c:v>
                </c:pt>
                <c:pt idx="594">
                  <c:v>2633376.52618193</c:v>
                </c:pt>
                <c:pt idx="595">
                  <c:v>2633377.58841112</c:v>
                </c:pt>
                <c:pt idx="596">
                  <c:v>2633376.45201859</c:v>
                </c:pt>
                <c:pt idx="597">
                  <c:v>2633376.79418171</c:v>
                </c:pt>
                <c:pt idx="598">
                  <c:v>2633376.55318906</c:v>
                </c:pt>
                <c:pt idx="599">
                  <c:v>2633376.87440387</c:v>
                </c:pt>
                <c:pt idx="600">
                  <c:v>2633376.68414916</c:v>
                </c:pt>
                <c:pt idx="601">
                  <c:v>2633376.82401552</c:v>
                </c:pt>
                <c:pt idx="602">
                  <c:v>2633377.06764664</c:v>
                </c:pt>
                <c:pt idx="603">
                  <c:v>2633376.88345149</c:v>
                </c:pt>
                <c:pt idx="604">
                  <c:v>2633377.09241645</c:v>
                </c:pt>
                <c:pt idx="605">
                  <c:v>2633377.1135311</c:v>
                </c:pt>
                <c:pt idx="606">
                  <c:v>2633377.02002682</c:v>
                </c:pt>
                <c:pt idx="607">
                  <c:v>2633377.14598212</c:v>
                </c:pt>
                <c:pt idx="608">
                  <c:v>2633377.09405509</c:v>
                </c:pt>
                <c:pt idx="609">
                  <c:v>2633377.77843978</c:v>
                </c:pt>
                <c:pt idx="610">
                  <c:v>2633377.84957741</c:v>
                </c:pt>
                <c:pt idx="611">
                  <c:v>2633378.38226594</c:v>
                </c:pt>
                <c:pt idx="612">
                  <c:v>2633378.01170743</c:v>
                </c:pt>
                <c:pt idx="613">
                  <c:v>2633377.85444057</c:v>
                </c:pt>
                <c:pt idx="614">
                  <c:v>2633378.04074284</c:v>
                </c:pt>
                <c:pt idx="615">
                  <c:v>2633377.77610937</c:v>
                </c:pt>
                <c:pt idx="616">
                  <c:v>2633377.88416554</c:v>
                </c:pt>
                <c:pt idx="617">
                  <c:v>2633378.00503288</c:v>
                </c:pt>
                <c:pt idx="618">
                  <c:v>2633378.02095189</c:v>
                </c:pt>
                <c:pt idx="619">
                  <c:v>2633377.6302008</c:v>
                </c:pt>
                <c:pt idx="620">
                  <c:v>2633377.71457472</c:v>
                </c:pt>
                <c:pt idx="621">
                  <c:v>2633377.29199781</c:v>
                </c:pt>
                <c:pt idx="622">
                  <c:v>2633377.74066559</c:v>
                </c:pt>
                <c:pt idx="623">
                  <c:v>2633377.73032258</c:v>
                </c:pt>
                <c:pt idx="624">
                  <c:v>2633377.86751334</c:v>
                </c:pt>
                <c:pt idx="625">
                  <c:v>2633377.67255425</c:v>
                </c:pt>
                <c:pt idx="626">
                  <c:v>2633377.87726254</c:v>
                </c:pt>
                <c:pt idx="627">
                  <c:v>2633377.794068</c:v>
                </c:pt>
                <c:pt idx="628">
                  <c:v>2633377.54725383</c:v>
                </c:pt>
                <c:pt idx="629">
                  <c:v>2633377.56350214</c:v>
                </c:pt>
                <c:pt idx="630">
                  <c:v>2633377.54260232</c:v>
                </c:pt>
                <c:pt idx="631">
                  <c:v>2633377.64362438</c:v>
                </c:pt>
                <c:pt idx="632">
                  <c:v>2633377.46622992</c:v>
                </c:pt>
                <c:pt idx="633">
                  <c:v>2633377.63051439</c:v>
                </c:pt>
                <c:pt idx="634">
                  <c:v>2633377.46818173</c:v>
                </c:pt>
                <c:pt idx="635">
                  <c:v>2633377.3892104</c:v>
                </c:pt>
                <c:pt idx="636">
                  <c:v>2633377.44596443</c:v>
                </c:pt>
                <c:pt idx="637">
                  <c:v>2633377.30970248</c:v>
                </c:pt>
                <c:pt idx="638">
                  <c:v>2633377.48466345</c:v>
                </c:pt>
                <c:pt idx="639">
                  <c:v>2633377.35624322</c:v>
                </c:pt>
                <c:pt idx="640">
                  <c:v>2633377.49364882</c:v>
                </c:pt>
                <c:pt idx="641">
                  <c:v>2633377.53255246</c:v>
                </c:pt>
                <c:pt idx="642">
                  <c:v>2633377.53605473</c:v>
                </c:pt>
                <c:pt idx="643">
                  <c:v>2633377.23490395</c:v>
                </c:pt>
                <c:pt idx="644">
                  <c:v>2633377.56574793</c:v>
                </c:pt>
                <c:pt idx="645">
                  <c:v>2633377.78629609</c:v>
                </c:pt>
                <c:pt idx="646">
                  <c:v>2633377.52297714</c:v>
                </c:pt>
                <c:pt idx="647">
                  <c:v>2633377.45999995</c:v>
                </c:pt>
                <c:pt idx="648">
                  <c:v>2633377.44622659</c:v>
                </c:pt>
                <c:pt idx="649">
                  <c:v>2633377.6422688</c:v>
                </c:pt>
                <c:pt idx="650">
                  <c:v>2633377.62776924</c:v>
                </c:pt>
                <c:pt idx="651">
                  <c:v>2633377.70315501</c:v>
                </c:pt>
                <c:pt idx="652">
                  <c:v>2633377.56655869</c:v>
                </c:pt>
                <c:pt idx="653">
                  <c:v>2633377.6835506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6808287.67352037</c:v>
                </c:pt>
                <c:pt idx="1">
                  <c:v>6808287.67352037</c:v>
                </c:pt>
                <c:pt idx="2">
                  <c:v>6808287.67352037</c:v>
                </c:pt>
                <c:pt idx="3">
                  <c:v>6808287.67352037</c:v>
                </c:pt>
                <c:pt idx="4">
                  <c:v>6808287.67352037</c:v>
                </c:pt>
                <c:pt idx="5">
                  <c:v>6808287.67352037</c:v>
                </c:pt>
                <c:pt idx="6">
                  <c:v>6808287.67352037</c:v>
                </c:pt>
                <c:pt idx="7">
                  <c:v>6808287.67352037</c:v>
                </c:pt>
                <c:pt idx="8">
                  <c:v>6808287.67352037</c:v>
                </c:pt>
                <c:pt idx="9">
                  <c:v>6808287.67352037</c:v>
                </c:pt>
                <c:pt idx="10">
                  <c:v>6808287.67352037</c:v>
                </c:pt>
                <c:pt idx="11">
                  <c:v>6808287.67352037</c:v>
                </c:pt>
                <c:pt idx="12">
                  <c:v>6808287.67352037</c:v>
                </c:pt>
                <c:pt idx="13">
                  <c:v>6808287.67352037</c:v>
                </c:pt>
                <c:pt idx="14">
                  <c:v>6808287.67352037</c:v>
                </c:pt>
                <c:pt idx="15">
                  <c:v>6808287.67352037</c:v>
                </c:pt>
                <c:pt idx="16">
                  <c:v>6808287.67352037</c:v>
                </c:pt>
                <c:pt idx="17">
                  <c:v>6808287.67352037</c:v>
                </c:pt>
                <c:pt idx="18">
                  <c:v>6808287.67352037</c:v>
                </c:pt>
                <c:pt idx="19">
                  <c:v>6808287.67352037</c:v>
                </c:pt>
                <c:pt idx="20">
                  <c:v>6808287.67352037</c:v>
                </c:pt>
                <c:pt idx="21">
                  <c:v>6808287.67352037</c:v>
                </c:pt>
                <c:pt idx="22">
                  <c:v>6808287.67352037</c:v>
                </c:pt>
                <c:pt idx="23">
                  <c:v>6808287.67352037</c:v>
                </c:pt>
                <c:pt idx="24">
                  <c:v>6808287.67352037</c:v>
                </c:pt>
                <c:pt idx="25">
                  <c:v>6808287.67352037</c:v>
                </c:pt>
                <c:pt idx="26">
                  <c:v>6808287.67352037</c:v>
                </c:pt>
                <c:pt idx="27">
                  <c:v>6808287.67352037</c:v>
                </c:pt>
                <c:pt idx="28">
                  <c:v>6808287.67352037</c:v>
                </c:pt>
                <c:pt idx="29">
                  <c:v>6808287.67352037</c:v>
                </c:pt>
                <c:pt idx="30">
                  <c:v>6808287.67352037</c:v>
                </c:pt>
                <c:pt idx="31">
                  <c:v>6808287.67352037</c:v>
                </c:pt>
                <c:pt idx="32">
                  <c:v>6808287.67352037</c:v>
                </c:pt>
                <c:pt idx="33">
                  <c:v>6808287.67352037</c:v>
                </c:pt>
                <c:pt idx="34">
                  <c:v>6808287.67352037</c:v>
                </c:pt>
                <c:pt idx="35">
                  <c:v>6808287.67352037</c:v>
                </c:pt>
                <c:pt idx="36">
                  <c:v>6808287.67352037</c:v>
                </c:pt>
                <c:pt idx="37">
                  <c:v>6808287.67352037</c:v>
                </c:pt>
                <c:pt idx="38">
                  <c:v>6808287.67352037</c:v>
                </c:pt>
                <c:pt idx="39">
                  <c:v>6808287.67352037</c:v>
                </c:pt>
                <c:pt idx="40">
                  <c:v>6808287.67352037</c:v>
                </c:pt>
                <c:pt idx="41">
                  <c:v>6808287.67352037</c:v>
                </c:pt>
                <c:pt idx="42">
                  <c:v>6808287.67352037</c:v>
                </c:pt>
                <c:pt idx="43">
                  <c:v>6808287.67352037</c:v>
                </c:pt>
                <c:pt idx="44">
                  <c:v>6808287.67352037</c:v>
                </c:pt>
                <c:pt idx="45">
                  <c:v>6808287.67352037</c:v>
                </c:pt>
                <c:pt idx="46">
                  <c:v>6808287.67352037</c:v>
                </c:pt>
                <c:pt idx="47">
                  <c:v>6808287.67352037</c:v>
                </c:pt>
                <c:pt idx="48">
                  <c:v>6808287.67352037</c:v>
                </c:pt>
                <c:pt idx="49">
                  <c:v>6808287.67352037</c:v>
                </c:pt>
                <c:pt idx="50">
                  <c:v>6808287.67352037</c:v>
                </c:pt>
                <c:pt idx="51">
                  <c:v>6808287.67352037</c:v>
                </c:pt>
                <c:pt idx="52">
                  <c:v>6808287.67352037</c:v>
                </c:pt>
                <c:pt idx="53">
                  <c:v>6808287.67352037</c:v>
                </c:pt>
                <c:pt idx="54">
                  <c:v>6808287.67352037</c:v>
                </c:pt>
                <c:pt idx="55">
                  <c:v>6808287.67352037</c:v>
                </c:pt>
                <c:pt idx="56">
                  <c:v>6808287.67352037</c:v>
                </c:pt>
                <c:pt idx="57">
                  <c:v>6808287.67352037</c:v>
                </c:pt>
                <c:pt idx="58">
                  <c:v>6808287.67352037</c:v>
                </c:pt>
                <c:pt idx="59">
                  <c:v>6808287.67352037</c:v>
                </c:pt>
                <c:pt idx="60">
                  <c:v>6808287.67352037</c:v>
                </c:pt>
                <c:pt idx="61">
                  <c:v>6808287.67352037</c:v>
                </c:pt>
                <c:pt idx="62">
                  <c:v>6808287.67352037</c:v>
                </c:pt>
                <c:pt idx="63">
                  <c:v>6808287.67352037</c:v>
                </c:pt>
                <c:pt idx="64">
                  <c:v>6808287.67352037</c:v>
                </c:pt>
                <c:pt idx="65">
                  <c:v>6808287.67352037</c:v>
                </c:pt>
                <c:pt idx="66">
                  <c:v>6808287.67352037</c:v>
                </c:pt>
                <c:pt idx="67">
                  <c:v>6808287.67352037</c:v>
                </c:pt>
                <c:pt idx="68">
                  <c:v>6808287.67352037</c:v>
                </c:pt>
                <c:pt idx="69">
                  <c:v>6808287.67352037</c:v>
                </c:pt>
                <c:pt idx="70">
                  <c:v>6808287.67352037</c:v>
                </c:pt>
                <c:pt idx="71">
                  <c:v>6808287.67352037</c:v>
                </c:pt>
                <c:pt idx="72">
                  <c:v>6808287.67352037</c:v>
                </c:pt>
                <c:pt idx="73">
                  <c:v>6808287.67352037</c:v>
                </c:pt>
                <c:pt idx="74">
                  <c:v>6808287.67352037</c:v>
                </c:pt>
                <c:pt idx="75">
                  <c:v>6808287.67352037</c:v>
                </c:pt>
                <c:pt idx="76">
                  <c:v>6808287.67352037</c:v>
                </c:pt>
                <c:pt idx="77">
                  <c:v>6808287.67352037</c:v>
                </c:pt>
                <c:pt idx="78">
                  <c:v>6808287.67352037</c:v>
                </c:pt>
                <c:pt idx="79">
                  <c:v>6808287.67352037</c:v>
                </c:pt>
                <c:pt idx="80">
                  <c:v>6808287.67352037</c:v>
                </c:pt>
                <c:pt idx="81">
                  <c:v>6808287.67352037</c:v>
                </c:pt>
                <c:pt idx="82">
                  <c:v>6808287.67352037</c:v>
                </c:pt>
                <c:pt idx="83">
                  <c:v>6808287.67352037</c:v>
                </c:pt>
                <c:pt idx="84">
                  <c:v>6808287.67352037</c:v>
                </c:pt>
                <c:pt idx="85">
                  <c:v>6808287.67352037</c:v>
                </c:pt>
                <c:pt idx="86">
                  <c:v>6808287.67352037</c:v>
                </c:pt>
                <c:pt idx="87">
                  <c:v>6808287.67352037</c:v>
                </c:pt>
                <c:pt idx="88">
                  <c:v>6808287.67352037</c:v>
                </c:pt>
                <c:pt idx="89">
                  <c:v>6808287.67352037</c:v>
                </c:pt>
                <c:pt idx="90">
                  <c:v>6808287.67352037</c:v>
                </c:pt>
                <c:pt idx="91">
                  <c:v>6808287.67352037</c:v>
                </c:pt>
                <c:pt idx="92">
                  <c:v>6808287.67352037</c:v>
                </c:pt>
                <c:pt idx="93">
                  <c:v>6808287.67352037</c:v>
                </c:pt>
                <c:pt idx="94">
                  <c:v>6808287.67352037</c:v>
                </c:pt>
                <c:pt idx="95">
                  <c:v>6808287.67352037</c:v>
                </c:pt>
                <c:pt idx="96">
                  <c:v>6808287.67352037</c:v>
                </c:pt>
                <c:pt idx="97">
                  <c:v>6808287.67352037</c:v>
                </c:pt>
                <c:pt idx="98">
                  <c:v>6808287.67352037</c:v>
                </c:pt>
                <c:pt idx="99">
                  <c:v>6808287.67352037</c:v>
                </c:pt>
                <c:pt idx="100">
                  <c:v>6808287.67352037</c:v>
                </c:pt>
                <c:pt idx="101">
                  <c:v>6808287.67352037</c:v>
                </c:pt>
                <c:pt idx="102">
                  <c:v>6808287.67352037</c:v>
                </c:pt>
                <c:pt idx="103">
                  <c:v>6808287.67352037</c:v>
                </c:pt>
                <c:pt idx="104">
                  <c:v>6808287.67352037</c:v>
                </c:pt>
                <c:pt idx="105">
                  <c:v>6808287.67352037</c:v>
                </c:pt>
                <c:pt idx="106">
                  <c:v>6808287.67352037</c:v>
                </c:pt>
                <c:pt idx="107">
                  <c:v>6808287.67352037</c:v>
                </c:pt>
                <c:pt idx="108">
                  <c:v>6808287.67352037</c:v>
                </c:pt>
                <c:pt idx="109">
                  <c:v>6808287.67352037</c:v>
                </c:pt>
                <c:pt idx="110">
                  <c:v>6808287.67352037</c:v>
                </c:pt>
                <c:pt idx="111">
                  <c:v>6808287.67352037</c:v>
                </c:pt>
                <c:pt idx="112">
                  <c:v>6808287.67352037</c:v>
                </c:pt>
                <c:pt idx="113">
                  <c:v>6808287.67352037</c:v>
                </c:pt>
                <c:pt idx="114">
                  <c:v>6808287.67352037</c:v>
                </c:pt>
                <c:pt idx="115">
                  <c:v>6808287.67352037</c:v>
                </c:pt>
                <c:pt idx="116">
                  <c:v>6808287.67352037</c:v>
                </c:pt>
                <c:pt idx="117">
                  <c:v>6808287.67352037</c:v>
                </c:pt>
                <c:pt idx="118">
                  <c:v>6808287.67352037</c:v>
                </c:pt>
                <c:pt idx="119">
                  <c:v>6808287.67352037</c:v>
                </c:pt>
                <c:pt idx="120">
                  <c:v>6808287.67352037</c:v>
                </c:pt>
                <c:pt idx="121">
                  <c:v>6808287.67352037</c:v>
                </c:pt>
                <c:pt idx="122">
                  <c:v>6808287.67352037</c:v>
                </c:pt>
                <c:pt idx="123">
                  <c:v>6808287.67352037</c:v>
                </c:pt>
                <c:pt idx="124">
                  <c:v>6808287.67352037</c:v>
                </c:pt>
                <c:pt idx="125">
                  <c:v>6808287.67352037</c:v>
                </c:pt>
                <c:pt idx="126">
                  <c:v>6808287.67352037</c:v>
                </c:pt>
                <c:pt idx="127">
                  <c:v>6808287.67352037</c:v>
                </c:pt>
                <c:pt idx="128">
                  <c:v>6808287.67352037</c:v>
                </c:pt>
                <c:pt idx="129">
                  <c:v>6808287.67352037</c:v>
                </c:pt>
                <c:pt idx="130">
                  <c:v>6808287.67352037</c:v>
                </c:pt>
                <c:pt idx="131">
                  <c:v>6808287.67352037</c:v>
                </c:pt>
                <c:pt idx="132">
                  <c:v>6808287.67352037</c:v>
                </c:pt>
                <c:pt idx="133">
                  <c:v>6808287.67352037</c:v>
                </c:pt>
                <c:pt idx="134">
                  <c:v>6808287.67352037</c:v>
                </c:pt>
                <c:pt idx="135">
                  <c:v>6808287.67352037</c:v>
                </c:pt>
                <c:pt idx="136">
                  <c:v>6808287.67352037</c:v>
                </c:pt>
                <c:pt idx="137">
                  <c:v>6808287.67352037</c:v>
                </c:pt>
                <c:pt idx="138">
                  <c:v>6808287.67352037</c:v>
                </c:pt>
                <c:pt idx="139">
                  <c:v>6808287.67352037</c:v>
                </c:pt>
                <c:pt idx="140">
                  <c:v>6808287.67352037</c:v>
                </c:pt>
                <c:pt idx="141">
                  <c:v>6808287.67352037</c:v>
                </c:pt>
                <c:pt idx="142">
                  <c:v>6808287.67352037</c:v>
                </c:pt>
                <c:pt idx="143">
                  <c:v>6808287.67352037</c:v>
                </c:pt>
                <c:pt idx="144">
                  <c:v>6808287.67352037</c:v>
                </c:pt>
                <c:pt idx="145">
                  <c:v>6808287.67352037</c:v>
                </c:pt>
                <c:pt idx="146">
                  <c:v>6808287.67352037</c:v>
                </c:pt>
                <c:pt idx="147">
                  <c:v>6808287.67352037</c:v>
                </c:pt>
                <c:pt idx="148">
                  <c:v>6808287.67352037</c:v>
                </c:pt>
                <c:pt idx="149">
                  <c:v>6808287.67352037</c:v>
                </c:pt>
                <c:pt idx="150">
                  <c:v>6808287.67352037</c:v>
                </c:pt>
                <c:pt idx="151">
                  <c:v>6808287.67352037</c:v>
                </c:pt>
                <c:pt idx="152">
                  <c:v>6808287.67352037</c:v>
                </c:pt>
                <c:pt idx="153">
                  <c:v>6808287.67352037</c:v>
                </c:pt>
                <c:pt idx="154">
                  <c:v>6808287.67352037</c:v>
                </c:pt>
                <c:pt idx="155">
                  <c:v>6808287.67352037</c:v>
                </c:pt>
                <c:pt idx="156">
                  <c:v>6808287.67352037</c:v>
                </c:pt>
                <c:pt idx="157">
                  <c:v>6808287.67352037</c:v>
                </c:pt>
                <c:pt idx="158">
                  <c:v>6808287.67352037</c:v>
                </c:pt>
                <c:pt idx="159">
                  <c:v>6808287.67352037</c:v>
                </c:pt>
                <c:pt idx="160">
                  <c:v>6808287.67352037</c:v>
                </c:pt>
                <c:pt idx="161">
                  <c:v>6808287.67352037</c:v>
                </c:pt>
                <c:pt idx="162">
                  <c:v>6808287.67352037</c:v>
                </c:pt>
                <c:pt idx="163">
                  <c:v>6808287.67352037</c:v>
                </c:pt>
                <c:pt idx="164">
                  <c:v>6808287.67352037</c:v>
                </c:pt>
                <c:pt idx="165">
                  <c:v>6808287.67352037</c:v>
                </c:pt>
                <c:pt idx="166">
                  <c:v>6808287.67352037</c:v>
                </c:pt>
                <c:pt idx="167">
                  <c:v>6808287.67352037</c:v>
                </c:pt>
                <c:pt idx="168">
                  <c:v>6808287.67352037</c:v>
                </c:pt>
                <c:pt idx="169">
                  <c:v>6808287.67352037</c:v>
                </c:pt>
                <c:pt idx="170">
                  <c:v>6808287.67352037</c:v>
                </c:pt>
                <c:pt idx="171">
                  <c:v>6808287.67352037</c:v>
                </c:pt>
                <c:pt idx="172">
                  <c:v>6808287.67352037</c:v>
                </c:pt>
                <c:pt idx="173">
                  <c:v>6808287.67352037</c:v>
                </c:pt>
                <c:pt idx="174">
                  <c:v>6808287.67352037</c:v>
                </c:pt>
                <c:pt idx="175">
                  <c:v>6808287.67352037</c:v>
                </c:pt>
                <c:pt idx="176">
                  <c:v>6808287.67352037</c:v>
                </c:pt>
                <c:pt idx="177">
                  <c:v>6808287.67352037</c:v>
                </c:pt>
                <c:pt idx="178">
                  <c:v>6808287.67352037</c:v>
                </c:pt>
                <c:pt idx="179">
                  <c:v>6808287.67352037</c:v>
                </c:pt>
                <c:pt idx="180">
                  <c:v>6808287.67352037</c:v>
                </c:pt>
                <c:pt idx="181">
                  <c:v>6808287.67352037</c:v>
                </c:pt>
                <c:pt idx="182">
                  <c:v>6808287.67352037</c:v>
                </c:pt>
                <c:pt idx="183">
                  <c:v>6808287.67352037</c:v>
                </c:pt>
                <c:pt idx="184">
                  <c:v>6808287.67352037</c:v>
                </c:pt>
                <c:pt idx="185">
                  <c:v>6808287.67352037</c:v>
                </c:pt>
                <c:pt idx="186">
                  <c:v>6808287.67352037</c:v>
                </c:pt>
                <c:pt idx="187">
                  <c:v>6808287.67352037</c:v>
                </c:pt>
                <c:pt idx="188">
                  <c:v>6808287.67352037</c:v>
                </c:pt>
                <c:pt idx="189">
                  <c:v>6808287.67352037</c:v>
                </c:pt>
                <c:pt idx="190">
                  <c:v>6808287.67352037</c:v>
                </c:pt>
                <c:pt idx="191">
                  <c:v>6808287.67352037</c:v>
                </c:pt>
                <c:pt idx="192">
                  <c:v>6808287.67352037</c:v>
                </c:pt>
                <c:pt idx="193">
                  <c:v>6808287.67352037</c:v>
                </c:pt>
                <c:pt idx="194">
                  <c:v>6808287.67352037</c:v>
                </c:pt>
                <c:pt idx="195">
                  <c:v>6808287.67352037</c:v>
                </c:pt>
                <c:pt idx="196">
                  <c:v>6808287.67352037</c:v>
                </c:pt>
                <c:pt idx="197">
                  <c:v>6808287.67352037</c:v>
                </c:pt>
                <c:pt idx="198">
                  <c:v>6808287.67352037</c:v>
                </c:pt>
                <c:pt idx="199">
                  <c:v>6808287.67352037</c:v>
                </c:pt>
                <c:pt idx="200">
                  <c:v>6808287.67352037</c:v>
                </c:pt>
                <c:pt idx="201">
                  <c:v>6808287.67352037</c:v>
                </c:pt>
                <c:pt idx="202">
                  <c:v>6808287.67352037</c:v>
                </c:pt>
                <c:pt idx="203">
                  <c:v>6808287.67352037</c:v>
                </c:pt>
                <c:pt idx="204">
                  <c:v>6808287.67352037</c:v>
                </c:pt>
                <c:pt idx="205">
                  <c:v>6808287.67352037</c:v>
                </c:pt>
                <c:pt idx="206">
                  <c:v>6808287.67352037</c:v>
                </c:pt>
                <c:pt idx="207">
                  <c:v>6808287.67352037</c:v>
                </c:pt>
                <c:pt idx="208">
                  <c:v>6808287.67352037</c:v>
                </c:pt>
                <c:pt idx="209">
                  <c:v>6808287.67352037</c:v>
                </c:pt>
                <c:pt idx="210">
                  <c:v>6808287.67352037</c:v>
                </c:pt>
                <c:pt idx="211">
                  <c:v>6808287.67352037</c:v>
                </c:pt>
                <c:pt idx="212">
                  <c:v>6808287.67352037</c:v>
                </c:pt>
                <c:pt idx="213">
                  <c:v>6808287.67352037</c:v>
                </c:pt>
                <c:pt idx="214">
                  <c:v>6808287.67352037</c:v>
                </c:pt>
                <c:pt idx="215">
                  <c:v>6808287.67352037</c:v>
                </c:pt>
                <c:pt idx="216">
                  <c:v>6808287.67352037</c:v>
                </c:pt>
                <c:pt idx="217">
                  <c:v>6808287.67352037</c:v>
                </c:pt>
                <c:pt idx="218">
                  <c:v>6808287.67352037</c:v>
                </c:pt>
                <c:pt idx="219">
                  <c:v>6808287.67352037</c:v>
                </c:pt>
                <c:pt idx="220">
                  <c:v>6808287.67352037</c:v>
                </c:pt>
                <c:pt idx="221">
                  <c:v>6808287.67352037</c:v>
                </c:pt>
                <c:pt idx="222">
                  <c:v>6808287.67352037</c:v>
                </c:pt>
                <c:pt idx="223">
                  <c:v>6808287.67352037</c:v>
                </c:pt>
                <c:pt idx="224">
                  <c:v>6808287.67352037</c:v>
                </c:pt>
                <c:pt idx="225">
                  <c:v>6808287.67352037</c:v>
                </c:pt>
                <c:pt idx="226">
                  <c:v>6808287.67352037</c:v>
                </c:pt>
                <c:pt idx="227">
                  <c:v>6808287.67352037</c:v>
                </c:pt>
                <c:pt idx="228">
                  <c:v>6808287.67352037</c:v>
                </c:pt>
                <c:pt idx="229">
                  <c:v>6808287.67352037</c:v>
                </c:pt>
                <c:pt idx="230">
                  <c:v>6808287.67352037</c:v>
                </c:pt>
                <c:pt idx="231">
                  <c:v>6808287.67352037</c:v>
                </c:pt>
                <c:pt idx="232">
                  <c:v>6808287.67352037</c:v>
                </c:pt>
                <c:pt idx="233">
                  <c:v>6808287.67352037</c:v>
                </c:pt>
                <c:pt idx="234">
                  <c:v>6808287.67352037</c:v>
                </c:pt>
                <c:pt idx="235">
                  <c:v>6808287.67352037</c:v>
                </c:pt>
                <c:pt idx="236">
                  <c:v>6808287.67352037</c:v>
                </c:pt>
                <c:pt idx="237">
                  <c:v>6808287.67352037</c:v>
                </c:pt>
                <c:pt idx="238">
                  <c:v>6808287.67352037</c:v>
                </c:pt>
                <c:pt idx="239">
                  <c:v>6808287.67352037</c:v>
                </c:pt>
                <c:pt idx="240">
                  <c:v>6808287.67352037</c:v>
                </c:pt>
                <c:pt idx="241">
                  <c:v>6808287.67352037</c:v>
                </c:pt>
                <c:pt idx="242">
                  <c:v>6808287.67352037</c:v>
                </c:pt>
                <c:pt idx="243">
                  <c:v>6808287.67352037</c:v>
                </c:pt>
                <c:pt idx="244">
                  <c:v>6808287.67352037</c:v>
                </c:pt>
                <c:pt idx="245">
                  <c:v>6808287.67352037</c:v>
                </c:pt>
                <c:pt idx="246">
                  <c:v>6808287.67352037</c:v>
                </c:pt>
                <c:pt idx="247">
                  <c:v>6808287.67352037</c:v>
                </c:pt>
                <c:pt idx="248">
                  <c:v>6808287.67352037</c:v>
                </c:pt>
                <c:pt idx="249">
                  <c:v>6808287.67352037</c:v>
                </c:pt>
                <c:pt idx="250">
                  <c:v>6808287.67352037</c:v>
                </c:pt>
                <c:pt idx="251">
                  <c:v>6808287.67352037</c:v>
                </c:pt>
                <c:pt idx="252">
                  <c:v>6808287.67352037</c:v>
                </c:pt>
                <c:pt idx="253">
                  <c:v>6808287.67352037</c:v>
                </c:pt>
                <c:pt idx="254">
                  <c:v>6808287.67352037</c:v>
                </c:pt>
                <c:pt idx="255">
                  <c:v>6808287.67352037</c:v>
                </c:pt>
                <c:pt idx="256">
                  <c:v>6808287.67352037</c:v>
                </c:pt>
                <c:pt idx="257">
                  <c:v>6808287.67352037</c:v>
                </c:pt>
                <c:pt idx="258">
                  <c:v>6808287.67352037</c:v>
                </c:pt>
                <c:pt idx="259">
                  <c:v>6808287.67352037</c:v>
                </c:pt>
                <c:pt idx="260">
                  <c:v>6808287.67352037</c:v>
                </c:pt>
                <c:pt idx="261">
                  <c:v>6808287.67352037</c:v>
                </c:pt>
                <c:pt idx="262">
                  <c:v>6808287.67352037</c:v>
                </c:pt>
                <c:pt idx="263">
                  <c:v>6808287.67352037</c:v>
                </c:pt>
                <c:pt idx="264">
                  <c:v>6808287.67352037</c:v>
                </c:pt>
                <c:pt idx="265">
                  <c:v>6808287.67352037</c:v>
                </c:pt>
                <c:pt idx="266">
                  <c:v>6808287.67352037</c:v>
                </c:pt>
                <c:pt idx="267">
                  <c:v>6808287.67352037</c:v>
                </c:pt>
                <c:pt idx="268">
                  <c:v>6808287.67352037</c:v>
                </c:pt>
                <c:pt idx="269">
                  <c:v>6808287.67352037</c:v>
                </c:pt>
                <c:pt idx="270">
                  <c:v>6808287.67352037</c:v>
                </c:pt>
                <c:pt idx="271">
                  <c:v>6808287.67352037</c:v>
                </c:pt>
                <c:pt idx="272">
                  <c:v>6808287.67352037</c:v>
                </c:pt>
                <c:pt idx="273">
                  <c:v>6808287.67352037</c:v>
                </c:pt>
                <c:pt idx="274">
                  <c:v>6808287.67352037</c:v>
                </c:pt>
                <c:pt idx="275">
                  <c:v>6808287.67352037</c:v>
                </c:pt>
                <c:pt idx="276">
                  <c:v>6808287.67352037</c:v>
                </c:pt>
                <c:pt idx="277">
                  <c:v>6808287.67352037</c:v>
                </c:pt>
                <c:pt idx="278">
                  <c:v>6808287.67352037</c:v>
                </c:pt>
                <c:pt idx="279">
                  <c:v>6808287.67352037</c:v>
                </c:pt>
                <c:pt idx="280">
                  <c:v>6808287.67352037</c:v>
                </c:pt>
                <c:pt idx="281">
                  <c:v>6808287.67352037</c:v>
                </c:pt>
                <c:pt idx="282">
                  <c:v>6808287.67352037</c:v>
                </c:pt>
                <c:pt idx="283">
                  <c:v>6808287.67352037</c:v>
                </c:pt>
                <c:pt idx="284">
                  <c:v>6808287.67352037</c:v>
                </c:pt>
                <c:pt idx="285">
                  <c:v>6808287.67352037</c:v>
                </c:pt>
                <c:pt idx="286">
                  <c:v>6808287.67352037</c:v>
                </c:pt>
                <c:pt idx="287">
                  <c:v>6808287.67352037</c:v>
                </c:pt>
                <c:pt idx="288">
                  <c:v>6808287.67352037</c:v>
                </c:pt>
                <c:pt idx="289">
                  <c:v>6808287.67352037</c:v>
                </c:pt>
                <c:pt idx="290">
                  <c:v>6808287.67352037</c:v>
                </c:pt>
                <c:pt idx="291">
                  <c:v>6808287.67352037</c:v>
                </c:pt>
                <c:pt idx="292">
                  <c:v>6808287.67352037</c:v>
                </c:pt>
                <c:pt idx="293">
                  <c:v>6808287.67352037</c:v>
                </c:pt>
                <c:pt idx="294">
                  <c:v>6808287.67352037</c:v>
                </c:pt>
                <c:pt idx="295">
                  <c:v>6808287.67352037</c:v>
                </c:pt>
                <c:pt idx="296">
                  <c:v>6808287.67352037</c:v>
                </c:pt>
                <c:pt idx="297">
                  <c:v>6808287.67352037</c:v>
                </c:pt>
                <c:pt idx="298">
                  <c:v>6808287.67352037</c:v>
                </c:pt>
                <c:pt idx="299">
                  <c:v>6808287.67352037</c:v>
                </c:pt>
                <c:pt idx="300">
                  <c:v>6808287.67352037</c:v>
                </c:pt>
                <c:pt idx="301">
                  <c:v>6808287.67352037</c:v>
                </c:pt>
                <c:pt idx="302">
                  <c:v>6808287.67352037</c:v>
                </c:pt>
                <c:pt idx="303">
                  <c:v>6808287.67352037</c:v>
                </c:pt>
                <c:pt idx="304">
                  <c:v>6808287.67352037</c:v>
                </c:pt>
                <c:pt idx="305">
                  <c:v>6808287.67352037</c:v>
                </c:pt>
                <c:pt idx="306">
                  <c:v>6808287.67352037</c:v>
                </c:pt>
                <c:pt idx="307">
                  <c:v>6808287.67352037</c:v>
                </c:pt>
                <c:pt idx="308">
                  <c:v>6808287.67352037</c:v>
                </c:pt>
                <c:pt idx="309">
                  <c:v>6808287.67352037</c:v>
                </c:pt>
                <c:pt idx="310">
                  <c:v>6808287.67352037</c:v>
                </c:pt>
                <c:pt idx="311">
                  <c:v>6808287.67352037</c:v>
                </c:pt>
                <c:pt idx="312">
                  <c:v>6808287.67352037</c:v>
                </c:pt>
                <c:pt idx="313">
                  <c:v>6808287.67352037</c:v>
                </c:pt>
                <c:pt idx="314">
                  <c:v>6808287.67352037</c:v>
                </c:pt>
                <c:pt idx="315">
                  <c:v>6808287.67352037</c:v>
                </c:pt>
                <c:pt idx="316">
                  <c:v>6808287.67352037</c:v>
                </c:pt>
                <c:pt idx="317">
                  <c:v>6808287.67352037</c:v>
                </c:pt>
                <c:pt idx="318">
                  <c:v>6808287.67352037</c:v>
                </c:pt>
                <c:pt idx="319">
                  <c:v>6808287.67352037</c:v>
                </c:pt>
                <c:pt idx="320">
                  <c:v>6808287.67352037</c:v>
                </c:pt>
                <c:pt idx="321">
                  <c:v>6808287.67352037</c:v>
                </c:pt>
                <c:pt idx="322">
                  <c:v>6808287.67352037</c:v>
                </c:pt>
                <c:pt idx="323">
                  <c:v>6808287.67352037</c:v>
                </c:pt>
                <c:pt idx="324">
                  <c:v>6808287.67352037</c:v>
                </c:pt>
                <c:pt idx="325">
                  <c:v>6808287.67352037</c:v>
                </c:pt>
                <c:pt idx="326">
                  <c:v>6808287.67352037</c:v>
                </c:pt>
                <c:pt idx="327">
                  <c:v>6808287.67352037</c:v>
                </c:pt>
                <c:pt idx="328">
                  <c:v>6808287.67352037</c:v>
                </c:pt>
                <c:pt idx="329">
                  <c:v>6808287.67352037</c:v>
                </c:pt>
                <c:pt idx="330">
                  <c:v>6808287.67352037</c:v>
                </c:pt>
                <c:pt idx="331">
                  <c:v>6808287.67352037</c:v>
                </c:pt>
                <c:pt idx="332">
                  <c:v>6808287.67352037</c:v>
                </c:pt>
                <c:pt idx="333">
                  <c:v>6808287.67352037</c:v>
                </c:pt>
                <c:pt idx="334">
                  <c:v>6808287.67352037</c:v>
                </c:pt>
                <c:pt idx="335">
                  <c:v>6808287.67352037</c:v>
                </c:pt>
                <c:pt idx="336">
                  <c:v>6808287.67352037</c:v>
                </c:pt>
                <c:pt idx="337">
                  <c:v>6808287.67352037</c:v>
                </c:pt>
                <c:pt idx="338">
                  <c:v>6808287.67352037</c:v>
                </c:pt>
                <c:pt idx="339">
                  <c:v>6808287.67352037</c:v>
                </c:pt>
                <c:pt idx="340">
                  <c:v>6808287.67352037</c:v>
                </c:pt>
                <c:pt idx="341">
                  <c:v>6808287.67352037</c:v>
                </c:pt>
                <c:pt idx="342">
                  <c:v>6808287.67352037</c:v>
                </c:pt>
                <c:pt idx="343">
                  <c:v>6808287.67352037</c:v>
                </c:pt>
                <c:pt idx="344">
                  <c:v>6808287.67352037</c:v>
                </c:pt>
                <c:pt idx="345">
                  <c:v>6808287.67352037</c:v>
                </c:pt>
                <c:pt idx="346">
                  <c:v>6808287.67352037</c:v>
                </c:pt>
                <c:pt idx="347">
                  <c:v>6808287.67352037</c:v>
                </c:pt>
                <c:pt idx="348">
                  <c:v>6808287.67352037</c:v>
                </c:pt>
                <c:pt idx="349">
                  <c:v>6808287.67352037</c:v>
                </c:pt>
                <c:pt idx="350">
                  <c:v>6808287.67352037</c:v>
                </c:pt>
                <c:pt idx="351">
                  <c:v>6808287.67352037</c:v>
                </c:pt>
                <c:pt idx="352">
                  <c:v>6808287.67352037</c:v>
                </c:pt>
                <c:pt idx="353">
                  <c:v>6808287.67352037</c:v>
                </c:pt>
                <c:pt idx="354">
                  <c:v>6808287.67352037</c:v>
                </c:pt>
                <c:pt idx="355">
                  <c:v>6808287.67352037</c:v>
                </c:pt>
                <c:pt idx="356">
                  <c:v>6808287.67352037</c:v>
                </c:pt>
                <c:pt idx="357">
                  <c:v>6808287.67352037</c:v>
                </c:pt>
                <c:pt idx="358">
                  <c:v>6808287.67352037</c:v>
                </c:pt>
                <c:pt idx="359">
                  <c:v>6808287.67352037</c:v>
                </c:pt>
                <c:pt idx="360">
                  <c:v>6808287.67352037</c:v>
                </c:pt>
                <c:pt idx="361">
                  <c:v>6808287.67352037</c:v>
                </c:pt>
                <c:pt idx="362">
                  <c:v>6808287.67352037</c:v>
                </c:pt>
                <c:pt idx="363">
                  <c:v>6808287.67352037</c:v>
                </c:pt>
                <c:pt idx="364">
                  <c:v>6808287.67352037</c:v>
                </c:pt>
                <c:pt idx="365">
                  <c:v>6808287.67352037</c:v>
                </c:pt>
                <c:pt idx="366">
                  <c:v>6808287.67352037</c:v>
                </c:pt>
                <c:pt idx="367">
                  <c:v>6808287.67352037</c:v>
                </c:pt>
                <c:pt idx="368">
                  <c:v>6808287.67352037</c:v>
                </c:pt>
                <c:pt idx="369">
                  <c:v>6808287.67352037</c:v>
                </c:pt>
                <c:pt idx="370">
                  <c:v>6808287.67352037</c:v>
                </c:pt>
                <c:pt idx="371">
                  <c:v>6808287.67352037</c:v>
                </c:pt>
                <c:pt idx="372">
                  <c:v>6808287.67352037</c:v>
                </c:pt>
                <c:pt idx="373">
                  <c:v>6808287.67352037</c:v>
                </c:pt>
                <c:pt idx="374">
                  <c:v>6808287.67352037</c:v>
                </c:pt>
                <c:pt idx="375">
                  <c:v>6808287.67352037</c:v>
                </c:pt>
                <c:pt idx="376">
                  <c:v>6808287.67352037</c:v>
                </c:pt>
                <c:pt idx="377">
                  <c:v>6808287.67352037</c:v>
                </c:pt>
                <c:pt idx="378">
                  <c:v>6808287.67352037</c:v>
                </c:pt>
                <c:pt idx="379">
                  <c:v>6808287.67352037</c:v>
                </c:pt>
                <c:pt idx="380">
                  <c:v>6808287.67352037</c:v>
                </c:pt>
                <c:pt idx="381">
                  <c:v>6808287.67352037</c:v>
                </c:pt>
                <c:pt idx="382">
                  <c:v>6808287.67352037</c:v>
                </c:pt>
                <c:pt idx="383">
                  <c:v>6808287.67352037</c:v>
                </c:pt>
                <c:pt idx="384">
                  <c:v>6808287.67352037</c:v>
                </c:pt>
                <c:pt idx="385">
                  <c:v>6808287.67352037</c:v>
                </c:pt>
                <c:pt idx="386">
                  <c:v>6808287.67352037</c:v>
                </c:pt>
                <c:pt idx="387">
                  <c:v>6808287.67352037</c:v>
                </c:pt>
                <c:pt idx="388">
                  <c:v>6808287.67352037</c:v>
                </c:pt>
                <c:pt idx="389">
                  <c:v>6808287.67352037</c:v>
                </c:pt>
                <c:pt idx="390">
                  <c:v>6808287.67352037</c:v>
                </c:pt>
                <c:pt idx="391">
                  <c:v>6808287.67352037</c:v>
                </c:pt>
                <c:pt idx="392">
                  <c:v>6808287.67352037</c:v>
                </c:pt>
                <c:pt idx="393">
                  <c:v>6808287.67352037</c:v>
                </c:pt>
                <c:pt idx="394">
                  <c:v>6808287.67352037</c:v>
                </c:pt>
                <c:pt idx="395">
                  <c:v>6808287.67352037</c:v>
                </c:pt>
                <c:pt idx="396">
                  <c:v>6808287.67352037</c:v>
                </c:pt>
                <c:pt idx="397">
                  <c:v>6808287.67352037</c:v>
                </c:pt>
                <c:pt idx="398">
                  <c:v>6808287.67352037</c:v>
                </c:pt>
                <c:pt idx="399">
                  <c:v>6808287.67352037</c:v>
                </c:pt>
                <c:pt idx="400">
                  <c:v>6808287.67352037</c:v>
                </c:pt>
                <c:pt idx="401">
                  <c:v>6808287.67352037</c:v>
                </c:pt>
                <c:pt idx="402">
                  <c:v>6808287.67352037</c:v>
                </c:pt>
                <c:pt idx="403">
                  <c:v>6808287.67352037</c:v>
                </c:pt>
                <c:pt idx="404">
                  <c:v>6808287.67352037</c:v>
                </c:pt>
                <c:pt idx="405">
                  <c:v>6808287.67352037</c:v>
                </c:pt>
                <c:pt idx="406">
                  <c:v>6808287.67352037</c:v>
                </c:pt>
                <c:pt idx="407">
                  <c:v>6808287.67352037</c:v>
                </c:pt>
                <c:pt idx="408">
                  <c:v>6808287.67352037</c:v>
                </c:pt>
                <c:pt idx="409">
                  <c:v>6808287.67352037</c:v>
                </c:pt>
                <c:pt idx="410">
                  <c:v>6808287.67352037</c:v>
                </c:pt>
                <c:pt idx="411">
                  <c:v>6808287.67352037</c:v>
                </c:pt>
                <c:pt idx="412">
                  <c:v>6808287.67352037</c:v>
                </c:pt>
                <c:pt idx="413">
                  <c:v>6808287.67352037</c:v>
                </c:pt>
                <c:pt idx="414">
                  <c:v>6808287.67352037</c:v>
                </c:pt>
                <c:pt idx="415">
                  <c:v>6808287.67352037</c:v>
                </c:pt>
                <c:pt idx="416">
                  <c:v>6808287.67352037</c:v>
                </c:pt>
                <c:pt idx="417">
                  <c:v>6808287.67352037</c:v>
                </c:pt>
                <c:pt idx="418">
                  <c:v>6808287.67352037</c:v>
                </c:pt>
                <c:pt idx="419">
                  <c:v>6808287.67352037</c:v>
                </c:pt>
                <c:pt idx="420">
                  <c:v>6808287.67352037</c:v>
                </c:pt>
                <c:pt idx="421">
                  <c:v>6808287.67352037</c:v>
                </c:pt>
                <c:pt idx="422">
                  <c:v>6808287.67352037</c:v>
                </c:pt>
                <c:pt idx="423">
                  <c:v>6808287.67352037</c:v>
                </c:pt>
                <c:pt idx="424">
                  <c:v>6808287.67352037</c:v>
                </c:pt>
                <c:pt idx="425">
                  <c:v>6808287.67352037</c:v>
                </c:pt>
                <c:pt idx="426">
                  <c:v>6808287.67352037</c:v>
                </c:pt>
                <c:pt idx="427">
                  <c:v>6808287.67352037</c:v>
                </c:pt>
                <c:pt idx="428">
                  <c:v>6808287.67352037</c:v>
                </c:pt>
                <c:pt idx="429">
                  <c:v>6808287.67352037</c:v>
                </c:pt>
                <c:pt idx="430">
                  <c:v>6808287.67352037</c:v>
                </c:pt>
                <c:pt idx="431">
                  <c:v>6808287.67352037</c:v>
                </c:pt>
                <c:pt idx="432">
                  <c:v>6808287.67352037</c:v>
                </c:pt>
                <c:pt idx="433">
                  <c:v>6808287.67352037</c:v>
                </c:pt>
                <c:pt idx="434">
                  <c:v>6808287.67352037</c:v>
                </c:pt>
                <c:pt idx="435">
                  <c:v>6808287.67352037</c:v>
                </c:pt>
                <c:pt idx="436">
                  <c:v>6808287.67352037</c:v>
                </c:pt>
                <c:pt idx="437">
                  <c:v>6808287.67352037</c:v>
                </c:pt>
                <c:pt idx="438">
                  <c:v>6808287.67352037</c:v>
                </c:pt>
                <c:pt idx="439">
                  <c:v>6808287.67352037</c:v>
                </c:pt>
                <c:pt idx="440">
                  <c:v>6808287.67352037</c:v>
                </c:pt>
                <c:pt idx="441">
                  <c:v>6808287.67352037</c:v>
                </c:pt>
                <c:pt idx="442">
                  <c:v>6808287.67352037</c:v>
                </c:pt>
                <c:pt idx="443">
                  <c:v>6808287.67352037</c:v>
                </c:pt>
                <c:pt idx="444">
                  <c:v>6808287.67352037</c:v>
                </c:pt>
                <c:pt idx="445">
                  <c:v>6808287.67352037</c:v>
                </c:pt>
                <c:pt idx="446">
                  <c:v>6808287.67352037</c:v>
                </c:pt>
                <c:pt idx="447">
                  <c:v>6808287.67352037</c:v>
                </c:pt>
                <c:pt idx="448">
                  <c:v>6808287.67352037</c:v>
                </c:pt>
                <c:pt idx="449">
                  <c:v>6808287.67352037</c:v>
                </c:pt>
                <c:pt idx="450">
                  <c:v>6808287.67352037</c:v>
                </c:pt>
                <c:pt idx="451">
                  <c:v>6808287.67352037</c:v>
                </c:pt>
                <c:pt idx="452">
                  <c:v>6808287.67352037</c:v>
                </c:pt>
                <c:pt idx="453">
                  <c:v>6808287.67352037</c:v>
                </c:pt>
                <c:pt idx="454">
                  <c:v>6808287.67352037</c:v>
                </c:pt>
                <c:pt idx="455">
                  <c:v>6808287.67352037</c:v>
                </c:pt>
                <c:pt idx="456">
                  <c:v>6808287.67352037</c:v>
                </c:pt>
                <c:pt idx="457">
                  <c:v>6808287.67352037</c:v>
                </c:pt>
                <c:pt idx="458">
                  <c:v>6808287.67352037</c:v>
                </c:pt>
                <c:pt idx="459">
                  <c:v>6808287.67352037</c:v>
                </c:pt>
                <c:pt idx="460">
                  <c:v>6808287.67352037</c:v>
                </c:pt>
                <c:pt idx="461">
                  <c:v>6808287.67352037</c:v>
                </c:pt>
                <c:pt idx="462">
                  <c:v>6808287.67352037</c:v>
                </c:pt>
                <c:pt idx="463">
                  <c:v>6808287.67352037</c:v>
                </c:pt>
                <c:pt idx="464">
                  <c:v>6808287.67352037</c:v>
                </c:pt>
                <c:pt idx="465">
                  <c:v>6808287.67352037</c:v>
                </c:pt>
                <c:pt idx="466">
                  <c:v>6808287.67352037</c:v>
                </c:pt>
                <c:pt idx="467">
                  <c:v>6808287.67352037</c:v>
                </c:pt>
                <c:pt idx="468">
                  <c:v>6808287.67352037</c:v>
                </c:pt>
                <c:pt idx="469">
                  <c:v>6808287.67352037</c:v>
                </c:pt>
                <c:pt idx="470">
                  <c:v>6808287.67352037</c:v>
                </c:pt>
                <c:pt idx="471">
                  <c:v>6808287.67352037</c:v>
                </c:pt>
                <c:pt idx="472">
                  <c:v>6808287.67352037</c:v>
                </c:pt>
                <c:pt idx="473">
                  <c:v>6808287.67352037</c:v>
                </c:pt>
                <c:pt idx="474">
                  <c:v>6808287.67352037</c:v>
                </c:pt>
                <c:pt idx="475">
                  <c:v>6808287.67352037</c:v>
                </c:pt>
                <c:pt idx="476">
                  <c:v>6808287.67352037</c:v>
                </c:pt>
                <c:pt idx="477">
                  <c:v>6808287.67352037</c:v>
                </c:pt>
                <c:pt idx="478">
                  <c:v>6808287.67352037</c:v>
                </c:pt>
                <c:pt idx="479">
                  <c:v>6808287.67352037</c:v>
                </c:pt>
                <c:pt idx="480">
                  <c:v>6808287.67352037</c:v>
                </c:pt>
                <c:pt idx="481">
                  <c:v>6808287.67352037</c:v>
                </c:pt>
                <c:pt idx="482">
                  <c:v>6808287.67352037</c:v>
                </c:pt>
                <c:pt idx="483">
                  <c:v>6808287.67352037</c:v>
                </c:pt>
                <c:pt idx="484">
                  <c:v>6808287.67352037</c:v>
                </c:pt>
                <c:pt idx="485">
                  <c:v>6808287.67352037</c:v>
                </c:pt>
                <c:pt idx="486">
                  <c:v>6808287.67352037</c:v>
                </c:pt>
                <c:pt idx="487">
                  <c:v>6808287.67352037</c:v>
                </c:pt>
                <c:pt idx="488">
                  <c:v>6808287.67352037</c:v>
                </c:pt>
                <c:pt idx="489">
                  <c:v>6808287.67352037</c:v>
                </c:pt>
                <c:pt idx="490">
                  <c:v>6808287.67352037</c:v>
                </c:pt>
                <c:pt idx="491">
                  <c:v>6808287.67352037</c:v>
                </c:pt>
                <c:pt idx="492">
                  <c:v>6808287.67352037</c:v>
                </c:pt>
                <c:pt idx="493">
                  <c:v>6808287.67352037</c:v>
                </c:pt>
                <c:pt idx="494">
                  <c:v>6808287.67352037</c:v>
                </c:pt>
                <c:pt idx="495">
                  <c:v>6808287.67352037</c:v>
                </c:pt>
                <c:pt idx="496">
                  <c:v>6808287.67352037</c:v>
                </c:pt>
                <c:pt idx="497">
                  <c:v>6808287.67352037</c:v>
                </c:pt>
                <c:pt idx="498">
                  <c:v>6808287.67352037</c:v>
                </c:pt>
                <c:pt idx="499">
                  <c:v>6808287.67352037</c:v>
                </c:pt>
                <c:pt idx="500">
                  <c:v>6808287.67352037</c:v>
                </c:pt>
                <c:pt idx="501">
                  <c:v>6808287.67352037</c:v>
                </c:pt>
                <c:pt idx="502">
                  <c:v>6808287.67352037</c:v>
                </c:pt>
                <c:pt idx="503">
                  <c:v>6808287.67352037</c:v>
                </c:pt>
                <c:pt idx="504">
                  <c:v>6808287.67352037</c:v>
                </c:pt>
                <c:pt idx="505">
                  <c:v>6808287.67352037</c:v>
                </c:pt>
                <c:pt idx="506">
                  <c:v>6808287.67352037</c:v>
                </c:pt>
                <c:pt idx="507">
                  <c:v>6808287.67352037</c:v>
                </c:pt>
                <c:pt idx="508">
                  <c:v>6808287.67352037</c:v>
                </c:pt>
                <c:pt idx="509">
                  <c:v>6808287.67352037</c:v>
                </c:pt>
                <c:pt idx="510">
                  <c:v>6808287.67352037</c:v>
                </c:pt>
                <c:pt idx="511">
                  <c:v>6808287.67352037</c:v>
                </c:pt>
                <c:pt idx="512">
                  <c:v>6808287.67352037</c:v>
                </c:pt>
                <c:pt idx="513">
                  <c:v>6808287.67352037</c:v>
                </c:pt>
                <c:pt idx="514">
                  <c:v>6808287.67352037</c:v>
                </c:pt>
                <c:pt idx="515">
                  <c:v>6808287.67352037</c:v>
                </c:pt>
                <c:pt idx="516">
                  <c:v>6808287.67352037</c:v>
                </c:pt>
                <c:pt idx="517">
                  <c:v>6808287.67352037</c:v>
                </c:pt>
                <c:pt idx="518">
                  <c:v>6808287.67352037</c:v>
                </c:pt>
                <c:pt idx="519">
                  <c:v>6808287.67352037</c:v>
                </c:pt>
                <c:pt idx="520">
                  <c:v>6808287.67352037</c:v>
                </c:pt>
                <c:pt idx="521">
                  <c:v>6808287.67352037</c:v>
                </c:pt>
                <c:pt idx="522">
                  <c:v>6808287.67352037</c:v>
                </c:pt>
                <c:pt idx="523">
                  <c:v>6808287.67352037</c:v>
                </c:pt>
                <c:pt idx="524">
                  <c:v>6808287.67352037</c:v>
                </c:pt>
                <c:pt idx="525">
                  <c:v>6808287.67352037</c:v>
                </c:pt>
                <c:pt idx="526">
                  <c:v>6808287.67352037</c:v>
                </c:pt>
                <c:pt idx="527">
                  <c:v>6808287.67352037</c:v>
                </c:pt>
                <c:pt idx="528">
                  <c:v>6808287.67352037</c:v>
                </c:pt>
                <c:pt idx="529">
                  <c:v>6808287.67352037</c:v>
                </c:pt>
                <c:pt idx="530">
                  <c:v>6808287.67352037</c:v>
                </c:pt>
                <c:pt idx="531">
                  <c:v>6808287.67352037</c:v>
                </c:pt>
                <c:pt idx="532">
                  <c:v>6808287.67352037</c:v>
                </c:pt>
                <c:pt idx="533">
                  <c:v>6808287.67352037</c:v>
                </c:pt>
                <c:pt idx="534">
                  <c:v>6808287.67352037</c:v>
                </c:pt>
                <c:pt idx="535">
                  <c:v>6808287.67352037</c:v>
                </c:pt>
                <c:pt idx="536">
                  <c:v>6808287.67352037</c:v>
                </c:pt>
                <c:pt idx="537">
                  <c:v>6808287.67352037</c:v>
                </c:pt>
                <c:pt idx="538">
                  <c:v>6808287.67352037</c:v>
                </c:pt>
                <c:pt idx="539">
                  <c:v>6808287.67352037</c:v>
                </c:pt>
                <c:pt idx="540">
                  <c:v>6808287.67352037</c:v>
                </c:pt>
                <c:pt idx="541">
                  <c:v>6808287.67352037</c:v>
                </c:pt>
                <c:pt idx="542">
                  <c:v>6808287.67352037</c:v>
                </c:pt>
                <c:pt idx="543">
                  <c:v>6808287.67352037</c:v>
                </c:pt>
                <c:pt idx="544">
                  <c:v>6808287.67352037</c:v>
                </c:pt>
                <c:pt idx="545">
                  <c:v>6808287.67352037</c:v>
                </c:pt>
                <c:pt idx="546">
                  <c:v>6808287.67352037</c:v>
                </c:pt>
                <c:pt idx="547">
                  <c:v>6808287.67352037</c:v>
                </c:pt>
                <c:pt idx="548">
                  <c:v>6808287.67352037</c:v>
                </c:pt>
                <c:pt idx="549">
                  <c:v>6808287.67352037</c:v>
                </c:pt>
                <c:pt idx="550">
                  <c:v>6808287.67352037</c:v>
                </c:pt>
                <c:pt idx="551">
                  <c:v>6808287.67352037</c:v>
                </c:pt>
                <c:pt idx="552">
                  <c:v>6808287.67352037</c:v>
                </c:pt>
                <c:pt idx="553">
                  <c:v>6808287.67352037</c:v>
                </c:pt>
                <c:pt idx="554">
                  <c:v>6808287.67352037</c:v>
                </c:pt>
                <c:pt idx="555">
                  <c:v>6808287.67352037</c:v>
                </c:pt>
                <c:pt idx="556">
                  <c:v>6808287.67352037</c:v>
                </c:pt>
                <c:pt idx="557">
                  <c:v>6808287.67352037</c:v>
                </c:pt>
                <c:pt idx="558">
                  <c:v>6808287.67352037</c:v>
                </c:pt>
                <c:pt idx="559">
                  <c:v>6808287.67352037</c:v>
                </c:pt>
                <c:pt idx="560">
                  <c:v>6808287.67352037</c:v>
                </c:pt>
                <c:pt idx="561">
                  <c:v>6808287.67352037</c:v>
                </c:pt>
                <c:pt idx="562">
                  <c:v>6808287.67352037</c:v>
                </c:pt>
                <c:pt idx="563">
                  <c:v>6808287.67352037</c:v>
                </c:pt>
                <c:pt idx="564">
                  <c:v>6808287.67352037</c:v>
                </c:pt>
                <c:pt idx="565">
                  <c:v>6808287.67352037</c:v>
                </c:pt>
                <c:pt idx="566">
                  <c:v>6808287.67352037</c:v>
                </c:pt>
                <c:pt idx="567">
                  <c:v>6808287.67352037</c:v>
                </c:pt>
                <c:pt idx="568">
                  <c:v>6808287.67352037</c:v>
                </c:pt>
                <c:pt idx="569">
                  <c:v>6808287.67352037</c:v>
                </c:pt>
                <c:pt idx="570">
                  <c:v>6808287.67352037</c:v>
                </c:pt>
                <c:pt idx="571">
                  <c:v>6808287.67352037</c:v>
                </c:pt>
                <c:pt idx="572">
                  <c:v>6808287.67352037</c:v>
                </c:pt>
                <c:pt idx="573">
                  <c:v>6808287.67352037</c:v>
                </c:pt>
                <c:pt idx="574">
                  <c:v>6808287.67352037</c:v>
                </c:pt>
                <c:pt idx="575">
                  <c:v>6808287.67352037</c:v>
                </c:pt>
                <c:pt idx="576">
                  <c:v>6808287.67352037</c:v>
                </c:pt>
                <c:pt idx="577">
                  <c:v>6808287.67352037</c:v>
                </c:pt>
                <c:pt idx="578">
                  <c:v>6808287.67352037</c:v>
                </c:pt>
                <c:pt idx="579">
                  <c:v>6808287.67352037</c:v>
                </c:pt>
                <c:pt idx="580">
                  <c:v>6808287.67352037</c:v>
                </c:pt>
                <c:pt idx="581">
                  <c:v>6808287.67352037</c:v>
                </c:pt>
                <c:pt idx="582">
                  <c:v>6808287.67352037</c:v>
                </c:pt>
                <c:pt idx="583">
                  <c:v>6808287.67352037</c:v>
                </c:pt>
                <c:pt idx="584">
                  <c:v>6808287.67352037</c:v>
                </c:pt>
                <c:pt idx="585">
                  <c:v>6808287.67352037</c:v>
                </c:pt>
                <c:pt idx="586">
                  <c:v>6808287.67352037</c:v>
                </c:pt>
                <c:pt idx="587">
                  <c:v>6808287.67352037</c:v>
                </c:pt>
                <c:pt idx="588">
                  <c:v>6808287.67352037</c:v>
                </c:pt>
                <c:pt idx="589">
                  <c:v>6808287.67352037</c:v>
                </c:pt>
                <c:pt idx="590">
                  <c:v>6808287.67352037</c:v>
                </c:pt>
                <c:pt idx="591">
                  <c:v>6808287.67352037</c:v>
                </c:pt>
                <c:pt idx="592">
                  <c:v>6808287.67352037</c:v>
                </c:pt>
                <c:pt idx="593">
                  <c:v>6808287.67352037</c:v>
                </c:pt>
                <c:pt idx="594">
                  <c:v>6808287.67352037</c:v>
                </c:pt>
                <c:pt idx="595">
                  <c:v>6808287.67352037</c:v>
                </c:pt>
                <c:pt idx="596">
                  <c:v>6808287.67352037</c:v>
                </c:pt>
                <c:pt idx="597">
                  <c:v>6808287.67352037</c:v>
                </c:pt>
                <c:pt idx="598">
                  <c:v>6808287.67352037</c:v>
                </c:pt>
                <c:pt idx="599">
                  <c:v>6808287.67352037</c:v>
                </c:pt>
                <c:pt idx="600">
                  <c:v>6808287.67352037</c:v>
                </c:pt>
                <c:pt idx="601">
                  <c:v>6808287.67352037</c:v>
                </c:pt>
                <c:pt idx="602">
                  <c:v>6808287.67352037</c:v>
                </c:pt>
                <c:pt idx="603">
                  <c:v>6808287.67352037</c:v>
                </c:pt>
                <c:pt idx="604">
                  <c:v>6808287.67352037</c:v>
                </c:pt>
                <c:pt idx="605">
                  <c:v>6808287.67352037</c:v>
                </c:pt>
                <c:pt idx="606">
                  <c:v>6808287.67352037</c:v>
                </c:pt>
                <c:pt idx="607">
                  <c:v>6808287.67352037</c:v>
                </c:pt>
                <c:pt idx="608">
                  <c:v>6808287.67352037</c:v>
                </c:pt>
                <c:pt idx="609">
                  <c:v>6808287.67352037</c:v>
                </c:pt>
                <c:pt idx="610">
                  <c:v>6808287.67352037</c:v>
                </c:pt>
                <c:pt idx="611">
                  <c:v>6808287.67352037</c:v>
                </c:pt>
                <c:pt idx="612">
                  <c:v>6808287.67352037</c:v>
                </c:pt>
                <c:pt idx="613">
                  <c:v>6808287.67352037</c:v>
                </c:pt>
                <c:pt idx="614">
                  <c:v>6808287.67352037</c:v>
                </c:pt>
                <c:pt idx="615">
                  <c:v>6808287.67352037</c:v>
                </c:pt>
                <c:pt idx="616">
                  <c:v>6808287.67352037</c:v>
                </c:pt>
                <c:pt idx="617">
                  <c:v>6808287.67352037</c:v>
                </c:pt>
                <c:pt idx="618">
                  <c:v>6808287.67352037</c:v>
                </c:pt>
                <c:pt idx="619">
                  <c:v>6808287.67352037</c:v>
                </c:pt>
                <c:pt idx="620">
                  <c:v>6808287.67352037</c:v>
                </c:pt>
                <c:pt idx="621">
                  <c:v>6808287.67352037</c:v>
                </c:pt>
                <c:pt idx="622">
                  <c:v>6808287.67352037</c:v>
                </c:pt>
                <c:pt idx="623">
                  <c:v>6808287.67352037</c:v>
                </c:pt>
                <c:pt idx="624">
                  <c:v>6808287.67352037</c:v>
                </c:pt>
                <c:pt idx="625">
                  <c:v>6808287.67352037</c:v>
                </c:pt>
                <c:pt idx="626">
                  <c:v>6808287.67352037</c:v>
                </c:pt>
                <c:pt idx="627">
                  <c:v>6808287.67352037</c:v>
                </c:pt>
                <c:pt idx="628">
                  <c:v>6808287.67352037</c:v>
                </c:pt>
                <c:pt idx="629">
                  <c:v>6808287.67352037</c:v>
                </c:pt>
                <c:pt idx="630">
                  <c:v>6808287.67352037</c:v>
                </c:pt>
                <c:pt idx="631">
                  <c:v>6808287.67352037</c:v>
                </c:pt>
                <c:pt idx="632">
                  <c:v>6808287.67352037</c:v>
                </c:pt>
                <c:pt idx="633">
                  <c:v>6808287.67352037</c:v>
                </c:pt>
                <c:pt idx="634">
                  <c:v>6808287.67352037</c:v>
                </c:pt>
                <c:pt idx="635">
                  <c:v>6808287.67352037</c:v>
                </c:pt>
                <c:pt idx="636">
                  <c:v>6808287.67352037</c:v>
                </c:pt>
                <c:pt idx="637">
                  <c:v>6808287.67352037</c:v>
                </c:pt>
                <c:pt idx="638">
                  <c:v>6808287.67352037</c:v>
                </c:pt>
                <c:pt idx="639">
                  <c:v>6808287.67352037</c:v>
                </c:pt>
                <c:pt idx="640">
                  <c:v>6808287.67352037</c:v>
                </c:pt>
                <c:pt idx="641">
                  <c:v>6808287.67352037</c:v>
                </c:pt>
                <c:pt idx="642">
                  <c:v>6808287.67352037</c:v>
                </c:pt>
                <c:pt idx="643">
                  <c:v>6808287.67352037</c:v>
                </c:pt>
                <c:pt idx="644">
                  <c:v>6808287.67352037</c:v>
                </c:pt>
                <c:pt idx="645">
                  <c:v>6808287.67352037</c:v>
                </c:pt>
                <c:pt idx="646">
                  <c:v>6808287.67352037</c:v>
                </c:pt>
                <c:pt idx="647">
                  <c:v>6808287.67352037</c:v>
                </c:pt>
                <c:pt idx="648">
                  <c:v>6808287.67352037</c:v>
                </c:pt>
                <c:pt idx="649">
                  <c:v>6808287.67352037</c:v>
                </c:pt>
                <c:pt idx="650">
                  <c:v>6808287.67352037</c:v>
                </c:pt>
                <c:pt idx="651">
                  <c:v>6808287.67352037</c:v>
                </c:pt>
                <c:pt idx="652">
                  <c:v>6808287.67352037</c:v>
                </c:pt>
                <c:pt idx="653">
                  <c:v>6808287.67352037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600.725439018578</c:v>
                </c:pt>
                <c:pt idx="1">
                  <c:v>2128.02233058418</c:v>
                </c:pt>
                <c:pt idx="2">
                  <c:v>2062.21240963821</c:v>
                </c:pt>
                <c:pt idx="3">
                  <c:v>1987.63950649121</c:v>
                </c:pt>
                <c:pt idx="4">
                  <c:v>1950.82914712516</c:v>
                </c:pt>
                <c:pt idx="5">
                  <c:v>1888.52719815802</c:v>
                </c:pt>
                <c:pt idx="6">
                  <c:v>1854.3911423012</c:v>
                </c:pt>
                <c:pt idx="7">
                  <c:v>1792.23176184316</c:v>
                </c:pt>
                <c:pt idx="8">
                  <c:v>1758.27801575227</c:v>
                </c:pt>
                <c:pt idx="9">
                  <c:v>1694.89606259108</c:v>
                </c:pt>
                <c:pt idx="10">
                  <c:v>1660.55781398947</c:v>
                </c:pt>
                <c:pt idx="11">
                  <c:v>1595.78396149736</c:v>
                </c:pt>
                <c:pt idx="12">
                  <c:v>1560.89442267721</c:v>
                </c:pt>
                <c:pt idx="13">
                  <c:v>1494.79066094009</c:v>
                </c:pt>
                <c:pt idx="14">
                  <c:v>1459.28808658977</c:v>
                </c:pt>
                <c:pt idx="15">
                  <c:v>1391.95180084443</c:v>
                </c:pt>
                <c:pt idx="16">
                  <c:v>1353.17211626775</c:v>
                </c:pt>
                <c:pt idx="17">
                  <c:v>1279.52405749218</c:v>
                </c:pt>
                <c:pt idx="18">
                  <c:v>1183.38368193026</c:v>
                </c:pt>
                <c:pt idx="19">
                  <c:v>1163.38303884122</c:v>
                </c:pt>
                <c:pt idx="20">
                  <c:v>1163.61434549344</c:v>
                </c:pt>
                <c:pt idx="21">
                  <c:v>1135.6388736947</c:v>
                </c:pt>
                <c:pt idx="22">
                  <c:v>1134.73374291728</c:v>
                </c:pt>
                <c:pt idx="23">
                  <c:v>1109.50278630819</c:v>
                </c:pt>
                <c:pt idx="24">
                  <c:v>1108.27274117684</c:v>
                </c:pt>
                <c:pt idx="25">
                  <c:v>1082.63151634759</c:v>
                </c:pt>
                <c:pt idx="26">
                  <c:v>1056.39569136514</c:v>
                </c:pt>
                <c:pt idx="27">
                  <c:v>1052.00379202152</c:v>
                </c:pt>
                <c:pt idx="28">
                  <c:v>1050.45395972739</c:v>
                </c:pt>
                <c:pt idx="29">
                  <c:v>1022.6082019278</c:v>
                </c:pt>
                <c:pt idx="30">
                  <c:v>994.340213684018</c:v>
                </c:pt>
                <c:pt idx="31">
                  <c:v>988.017627151412</c:v>
                </c:pt>
                <c:pt idx="32">
                  <c:v>986.150276145863</c:v>
                </c:pt>
                <c:pt idx="33">
                  <c:v>957.173055556818</c:v>
                </c:pt>
                <c:pt idx="34">
                  <c:v>929.692035286595</c:v>
                </c:pt>
                <c:pt idx="35">
                  <c:v>895.78331978585</c:v>
                </c:pt>
                <c:pt idx="36">
                  <c:v>893.448656603508</c:v>
                </c:pt>
                <c:pt idx="37">
                  <c:v>895.913906119029</c:v>
                </c:pt>
                <c:pt idx="38">
                  <c:v>882.940481789894</c:v>
                </c:pt>
                <c:pt idx="39">
                  <c:v>882.66268239217</c:v>
                </c:pt>
                <c:pt idx="40">
                  <c:v>874.033582723168</c:v>
                </c:pt>
                <c:pt idx="41">
                  <c:v>865.066454092189</c:v>
                </c:pt>
                <c:pt idx="42">
                  <c:v>859.324014104139</c:v>
                </c:pt>
                <c:pt idx="43">
                  <c:v>860.237422740407</c:v>
                </c:pt>
                <c:pt idx="44">
                  <c:v>842.211815225386</c:v>
                </c:pt>
                <c:pt idx="45">
                  <c:v>834.793405204559</c:v>
                </c:pt>
                <c:pt idx="46">
                  <c:v>834.210074577777</c:v>
                </c:pt>
                <c:pt idx="47">
                  <c:v>818.930109214892</c:v>
                </c:pt>
                <c:pt idx="48">
                  <c:v>802.325237589514</c:v>
                </c:pt>
                <c:pt idx="49">
                  <c:v>794.099008344086</c:v>
                </c:pt>
                <c:pt idx="50">
                  <c:v>793.815007853598</c:v>
                </c:pt>
                <c:pt idx="51">
                  <c:v>776.7122019921</c:v>
                </c:pt>
                <c:pt idx="52">
                  <c:v>761.167607997982</c:v>
                </c:pt>
                <c:pt idx="53">
                  <c:v>754.159282963934</c:v>
                </c:pt>
                <c:pt idx="54">
                  <c:v>752.508842979786</c:v>
                </c:pt>
                <c:pt idx="55">
                  <c:v>752.38202565358</c:v>
                </c:pt>
                <c:pt idx="56">
                  <c:v>744.921308543894</c:v>
                </c:pt>
                <c:pt idx="57">
                  <c:v>743.548252256689</c:v>
                </c:pt>
                <c:pt idx="58">
                  <c:v>743.265167585159</c:v>
                </c:pt>
                <c:pt idx="59">
                  <c:v>734.611523268669</c:v>
                </c:pt>
                <c:pt idx="60">
                  <c:v>731.808741338532</c:v>
                </c:pt>
                <c:pt idx="61">
                  <c:v>731.556994564102</c:v>
                </c:pt>
                <c:pt idx="62">
                  <c:v>721.67852270974</c:v>
                </c:pt>
                <c:pt idx="63">
                  <c:v>716.558130429352</c:v>
                </c:pt>
                <c:pt idx="64">
                  <c:v>708.329808008553</c:v>
                </c:pt>
                <c:pt idx="65">
                  <c:v>699.510459487233</c:v>
                </c:pt>
                <c:pt idx="66">
                  <c:v>696.588718020903</c:v>
                </c:pt>
                <c:pt idx="67">
                  <c:v>697.055242364371</c:v>
                </c:pt>
                <c:pt idx="68">
                  <c:v>688.672828372511</c:v>
                </c:pt>
                <c:pt idx="69">
                  <c:v>679.549593346305</c:v>
                </c:pt>
                <c:pt idx="70">
                  <c:v>677.521111630734</c:v>
                </c:pt>
                <c:pt idx="71">
                  <c:v>677.72277864218</c:v>
                </c:pt>
                <c:pt idx="72">
                  <c:v>673.399662695816</c:v>
                </c:pt>
                <c:pt idx="73">
                  <c:v>670.964003793557</c:v>
                </c:pt>
                <c:pt idx="74">
                  <c:v>671.076854186224</c:v>
                </c:pt>
                <c:pt idx="75">
                  <c:v>665.505783547383</c:v>
                </c:pt>
                <c:pt idx="76">
                  <c:v>662.807793655737</c:v>
                </c:pt>
                <c:pt idx="77">
                  <c:v>663.125690619788</c:v>
                </c:pt>
                <c:pt idx="78">
                  <c:v>657.458605165668</c:v>
                </c:pt>
                <c:pt idx="79">
                  <c:v>651.536560784985</c:v>
                </c:pt>
                <c:pt idx="80">
                  <c:v>648.473208159844</c:v>
                </c:pt>
                <c:pt idx="81">
                  <c:v>643.314176416344</c:v>
                </c:pt>
                <c:pt idx="82">
                  <c:v>638.063989202241</c:v>
                </c:pt>
                <c:pt idx="83">
                  <c:v>634.238907031288</c:v>
                </c:pt>
                <c:pt idx="84">
                  <c:v>631.627809737494</c:v>
                </c:pt>
                <c:pt idx="85">
                  <c:v>631.704541768351</c:v>
                </c:pt>
                <c:pt idx="86">
                  <c:v>626.730274228405</c:v>
                </c:pt>
                <c:pt idx="87">
                  <c:v>622.414409304012</c:v>
                </c:pt>
                <c:pt idx="88">
                  <c:v>620.600975392965</c:v>
                </c:pt>
                <c:pt idx="89">
                  <c:v>620.787572276642</c:v>
                </c:pt>
                <c:pt idx="90">
                  <c:v>617.295823680847</c:v>
                </c:pt>
                <c:pt idx="91">
                  <c:v>615.691634920565</c:v>
                </c:pt>
                <c:pt idx="92">
                  <c:v>615.808626568516</c:v>
                </c:pt>
                <c:pt idx="93">
                  <c:v>612.187120749189</c:v>
                </c:pt>
                <c:pt idx="94">
                  <c:v>610.171087359671</c:v>
                </c:pt>
                <c:pt idx="95">
                  <c:v>606.861101503096</c:v>
                </c:pt>
                <c:pt idx="96">
                  <c:v>603.172676172494</c:v>
                </c:pt>
                <c:pt idx="97">
                  <c:v>600.926651787042</c:v>
                </c:pt>
                <c:pt idx="98">
                  <c:v>597.802667881994</c:v>
                </c:pt>
                <c:pt idx="99">
                  <c:v>594.746302655658</c:v>
                </c:pt>
                <c:pt idx="100">
                  <c:v>592.13833384235</c:v>
                </c:pt>
                <c:pt idx="101">
                  <c:v>590.881951285922</c:v>
                </c:pt>
                <c:pt idx="102">
                  <c:v>589.127874616483</c:v>
                </c:pt>
                <c:pt idx="103">
                  <c:v>586.278023531188</c:v>
                </c:pt>
                <c:pt idx="104">
                  <c:v>583.286097864249</c:v>
                </c:pt>
                <c:pt idx="105">
                  <c:v>581.756389616331</c:v>
                </c:pt>
                <c:pt idx="106">
                  <c:v>580.380161210591</c:v>
                </c:pt>
                <c:pt idx="107">
                  <c:v>579.466009604986</c:v>
                </c:pt>
                <c:pt idx="108">
                  <c:v>579.518043609146</c:v>
                </c:pt>
                <c:pt idx="109">
                  <c:v>577.410579540248</c:v>
                </c:pt>
                <c:pt idx="110">
                  <c:v>576.660516342223</c:v>
                </c:pt>
                <c:pt idx="111">
                  <c:v>576.611352203816</c:v>
                </c:pt>
                <c:pt idx="112">
                  <c:v>573.998635946987</c:v>
                </c:pt>
                <c:pt idx="113">
                  <c:v>571.509673764193</c:v>
                </c:pt>
                <c:pt idx="114">
                  <c:v>570.109371820755</c:v>
                </c:pt>
                <c:pt idx="115">
                  <c:v>567.957066231656</c:v>
                </c:pt>
                <c:pt idx="116">
                  <c:v>565.78491379986</c:v>
                </c:pt>
                <c:pt idx="117">
                  <c:v>563.968096024418</c:v>
                </c:pt>
                <c:pt idx="118">
                  <c:v>562.807340052885</c:v>
                </c:pt>
                <c:pt idx="119">
                  <c:v>561.426347842811</c:v>
                </c:pt>
                <c:pt idx="120">
                  <c:v>559.435794309402</c:v>
                </c:pt>
                <c:pt idx="121">
                  <c:v>557.348182235739</c:v>
                </c:pt>
                <c:pt idx="122">
                  <c:v>556.33534238494</c:v>
                </c:pt>
                <c:pt idx="123">
                  <c:v>555.388404089545</c:v>
                </c:pt>
                <c:pt idx="124">
                  <c:v>554.429200430082</c:v>
                </c:pt>
                <c:pt idx="125">
                  <c:v>553.747337827382</c:v>
                </c:pt>
                <c:pt idx="126">
                  <c:v>553.756641703498</c:v>
                </c:pt>
                <c:pt idx="127">
                  <c:v>552.168867246216</c:v>
                </c:pt>
                <c:pt idx="128">
                  <c:v>551.061833611437</c:v>
                </c:pt>
                <c:pt idx="129">
                  <c:v>549.541462053736</c:v>
                </c:pt>
                <c:pt idx="130">
                  <c:v>547.868915261677</c:v>
                </c:pt>
                <c:pt idx="131">
                  <c:v>546.837468273443</c:v>
                </c:pt>
                <c:pt idx="132">
                  <c:v>545.406181264271</c:v>
                </c:pt>
                <c:pt idx="133">
                  <c:v>543.919963595135</c:v>
                </c:pt>
                <c:pt idx="134">
                  <c:v>542.67501822802</c:v>
                </c:pt>
                <c:pt idx="135">
                  <c:v>541.987599490279</c:v>
                </c:pt>
                <c:pt idx="136">
                  <c:v>541.087149448842</c:v>
                </c:pt>
                <c:pt idx="137">
                  <c:v>539.679445838779</c:v>
                </c:pt>
                <c:pt idx="138">
                  <c:v>538.165534860648</c:v>
                </c:pt>
                <c:pt idx="139">
                  <c:v>537.399967748528</c:v>
                </c:pt>
                <c:pt idx="140">
                  <c:v>536.616889182841</c:v>
                </c:pt>
                <c:pt idx="141">
                  <c:v>535.741340504318</c:v>
                </c:pt>
                <c:pt idx="142">
                  <c:v>534.95730699004</c:v>
                </c:pt>
                <c:pt idx="143">
                  <c:v>534.440906386499</c:v>
                </c:pt>
                <c:pt idx="144">
                  <c:v>534.46759771938</c:v>
                </c:pt>
                <c:pt idx="145">
                  <c:v>533.356033853471</c:v>
                </c:pt>
                <c:pt idx="146">
                  <c:v>532.551909096512</c:v>
                </c:pt>
                <c:pt idx="147">
                  <c:v>531.508509913231</c:v>
                </c:pt>
                <c:pt idx="148">
                  <c:v>530.320843880769</c:v>
                </c:pt>
                <c:pt idx="149">
                  <c:v>529.671988484052</c:v>
                </c:pt>
                <c:pt idx="150">
                  <c:v>528.663487698144</c:v>
                </c:pt>
                <c:pt idx="151">
                  <c:v>527.644945168932</c:v>
                </c:pt>
                <c:pt idx="152">
                  <c:v>526.694884873469</c:v>
                </c:pt>
                <c:pt idx="153">
                  <c:v>526.198930798334</c:v>
                </c:pt>
                <c:pt idx="154">
                  <c:v>525.213053954346</c:v>
                </c:pt>
                <c:pt idx="155">
                  <c:v>524.028998802214</c:v>
                </c:pt>
                <c:pt idx="156">
                  <c:v>523.493980770878</c:v>
                </c:pt>
                <c:pt idx="157">
                  <c:v>522.91325877477</c:v>
                </c:pt>
                <c:pt idx="158">
                  <c:v>522.279272508371</c:v>
                </c:pt>
                <c:pt idx="159">
                  <c:v>521.669813908299</c:v>
                </c:pt>
                <c:pt idx="160">
                  <c:v>521.072483690218</c:v>
                </c:pt>
                <c:pt idx="161">
                  <c:v>520.668749659558</c:v>
                </c:pt>
                <c:pt idx="162">
                  <c:v>520.676728121583</c:v>
                </c:pt>
                <c:pt idx="163">
                  <c:v>519.797826926968</c:v>
                </c:pt>
                <c:pt idx="164">
                  <c:v>519.223328767914</c:v>
                </c:pt>
                <c:pt idx="165">
                  <c:v>518.432835639966</c:v>
                </c:pt>
                <c:pt idx="166">
                  <c:v>517.548251241068</c:v>
                </c:pt>
                <c:pt idx="167">
                  <c:v>517.036286787892</c:v>
                </c:pt>
                <c:pt idx="168">
                  <c:v>516.322626790637</c:v>
                </c:pt>
                <c:pt idx="169">
                  <c:v>515.528417585171</c:v>
                </c:pt>
                <c:pt idx="170">
                  <c:v>515.005460653106</c:v>
                </c:pt>
                <c:pt idx="171">
                  <c:v>514.271003536369</c:v>
                </c:pt>
                <c:pt idx="172">
                  <c:v>513.425654808017</c:v>
                </c:pt>
                <c:pt idx="173">
                  <c:v>512.930751356252</c:v>
                </c:pt>
                <c:pt idx="174">
                  <c:v>512.426561557668</c:v>
                </c:pt>
                <c:pt idx="175">
                  <c:v>511.878922008118</c:v>
                </c:pt>
                <c:pt idx="176">
                  <c:v>511.315249402675</c:v>
                </c:pt>
                <c:pt idx="177">
                  <c:v>510.823567929853</c:v>
                </c:pt>
                <c:pt idx="178">
                  <c:v>510.495880560573</c:v>
                </c:pt>
                <c:pt idx="179">
                  <c:v>510.510561111653</c:v>
                </c:pt>
                <c:pt idx="180">
                  <c:v>509.83375578963</c:v>
                </c:pt>
                <c:pt idx="181">
                  <c:v>509.324666062483</c:v>
                </c:pt>
                <c:pt idx="182">
                  <c:v>508.720403405595</c:v>
                </c:pt>
                <c:pt idx="183">
                  <c:v>508.073413317376</c:v>
                </c:pt>
                <c:pt idx="184">
                  <c:v>507.738447350703</c:v>
                </c:pt>
                <c:pt idx="185">
                  <c:v>507.227857890821</c:v>
                </c:pt>
                <c:pt idx="186">
                  <c:v>506.789297671046</c:v>
                </c:pt>
                <c:pt idx="187">
                  <c:v>506.228124900075</c:v>
                </c:pt>
                <c:pt idx="188">
                  <c:v>505.881590253218</c:v>
                </c:pt>
                <c:pt idx="189">
                  <c:v>505.161307310931</c:v>
                </c:pt>
                <c:pt idx="190">
                  <c:v>504.825983091115</c:v>
                </c:pt>
                <c:pt idx="191">
                  <c:v>504.440247198563</c:v>
                </c:pt>
                <c:pt idx="192">
                  <c:v>504.052242602197</c:v>
                </c:pt>
                <c:pt idx="193">
                  <c:v>503.670122751424</c:v>
                </c:pt>
                <c:pt idx="194">
                  <c:v>503.280454722947</c:v>
                </c:pt>
                <c:pt idx="195">
                  <c:v>503.042513102345</c:v>
                </c:pt>
                <c:pt idx="196">
                  <c:v>503.057691702182</c:v>
                </c:pt>
                <c:pt idx="197">
                  <c:v>502.530372183663</c:v>
                </c:pt>
                <c:pt idx="198">
                  <c:v>502.246749113536</c:v>
                </c:pt>
                <c:pt idx="199">
                  <c:v>501.821262966343</c:v>
                </c:pt>
                <c:pt idx="200">
                  <c:v>501.309790118758</c:v>
                </c:pt>
                <c:pt idx="201">
                  <c:v>501.04695979365</c:v>
                </c:pt>
                <c:pt idx="202">
                  <c:v>501.083188988928</c:v>
                </c:pt>
                <c:pt idx="203">
                  <c:v>500.528370659437</c:v>
                </c:pt>
                <c:pt idx="204">
                  <c:v>500.456636362018</c:v>
                </c:pt>
                <c:pt idx="205">
                  <c:v>499.984043934642</c:v>
                </c:pt>
                <c:pt idx="206">
                  <c:v>499.594760736024</c:v>
                </c:pt>
                <c:pt idx="207">
                  <c:v>499.305456665761</c:v>
                </c:pt>
                <c:pt idx="208">
                  <c:v>499.057004649079</c:v>
                </c:pt>
                <c:pt idx="209">
                  <c:v>498.743081275768</c:v>
                </c:pt>
                <c:pt idx="210">
                  <c:v>498.439385591327</c:v>
                </c:pt>
                <c:pt idx="211">
                  <c:v>498.21278585111</c:v>
                </c:pt>
                <c:pt idx="212">
                  <c:v>498.054609734094</c:v>
                </c:pt>
                <c:pt idx="213">
                  <c:v>498.064311137502</c:v>
                </c:pt>
                <c:pt idx="214">
                  <c:v>497.719893230634</c:v>
                </c:pt>
                <c:pt idx="215">
                  <c:v>497.411589530091</c:v>
                </c:pt>
                <c:pt idx="216">
                  <c:v>497.093941120299</c:v>
                </c:pt>
                <c:pt idx="217">
                  <c:v>496.811391922212</c:v>
                </c:pt>
                <c:pt idx="218">
                  <c:v>496.666323072491</c:v>
                </c:pt>
                <c:pt idx="219">
                  <c:v>496.734475226004</c:v>
                </c:pt>
                <c:pt idx="220">
                  <c:v>496.581454896368</c:v>
                </c:pt>
                <c:pt idx="221">
                  <c:v>496.127885024348</c:v>
                </c:pt>
                <c:pt idx="222">
                  <c:v>496.263526213118</c:v>
                </c:pt>
                <c:pt idx="223">
                  <c:v>496.030987742848</c:v>
                </c:pt>
                <c:pt idx="224">
                  <c:v>495.950598780595</c:v>
                </c:pt>
                <c:pt idx="225">
                  <c:v>495.805201970233</c:v>
                </c:pt>
                <c:pt idx="226">
                  <c:v>495.803981875257</c:v>
                </c:pt>
                <c:pt idx="227">
                  <c:v>495.700528814151</c:v>
                </c:pt>
                <c:pt idx="228">
                  <c:v>495.549853828426</c:v>
                </c:pt>
                <c:pt idx="229">
                  <c:v>495.482019255033</c:v>
                </c:pt>
                <c:pt idx="230">
                  <c:v>495.43672031137</c:v>
                </c:pt>
                <c:pt idx="231">
                  <c:v>495.299444244753</c:v>
                </c:pt>
                <c:pt idx="232">
                  <c:v>495.341449458879</c:v>
                </c:pt>
                <c:pt idx="233">
                  <c:v>495.353837210899</c:v>
                </c:pt>
                <c:pt idx="234">
                  <c:v>495.278320955721</c:v>
                </c:pt>
                <c:pt idx="235">
                  <c:v>495.261348910709</c:v>
                </c:pt>
                <c:pt idx="236">
                  <c:v>495.339362001023</c:v>
                </c:pt>
                <c:pt idx="237">
                  <c:v>495.048557438809</c:v>
                </c:pt>
                <c:pt idx="238">
                  <c:v>494.493549577308</c:v>
                </c:pt>
                <c:pt idx="239">
                  <c:v>495.139485826745</c:v>
                </c:pt>
                <c:pt idx="240">
                  <c:v>495.206381793676</c:v>
                </c:pt>
                <c:pt idx="241">
                  <c:v>495.19203002396</c:v>
                </c:pt>
                <c:pt idx="242">
                  <c:v>495.209569685838</c:v>
                </c:pt>
                <c:pt idx="243">
                  <c:v>495.264444539129</c:v>
                </c:pt>
                <c:pt idx="244">
                  <c:v>495.226955312322</c:v>
                </c:pt>
                <c:pt idx="245">
                  <c:v>495.299676309942</c:v>
                </c:pt>
                <c:pt idx="246">
                  <c:v>495.271143908418</c:v>
                </c:pt>
                <c:pt idx="247">
                  <c:v>495.313382725228</c:v>
                </c:pt>
                <c:pt idx="248">
                  <c:v>495.405335106153</c:v>
                </c:pt>
                <c:pt idx="249">
                  <c:v>495.340590396008</c:v>
                </c:pt>
                <c:pt idx="250">
                  <c:v>495.42330610057</c:v>
                </c:pt>
                <c:pt idx="251">
                  <c:v>495.454215254779</c:v>
                </c:pt>
                <c:pt idx="252">
                  <c:v>495.396484775829</c:v>
                </c:pt>
                <c:pt idx="253">
                  <c:v>495.385382231869</c:v>
                </c:pt>
                <c:pt idx="254">
                  <c:v>495.706682093074</c:v>
                </c:pt>
                <c:pt idx="255">
                  <c:v>495.234622379939</c:v>
                </c:pt>
                <c:pt idx="256">
                  <c:v>495.183926178993</c:v>
                </c:pt>
                <c:pt idx="257">
                  <c:v>494.918472917199</c:v>
                </c:pt>
                <c:pt idx="258">
                  <c:v>494.916498292908</c:v>
                </c:pt>
                <c:pt idx="259">
                  <c:v>494.812010071607</c:v>
                </c:pt>
                <c:pt idx="260">
                  <c:v>494.95145057261</c:v>
                </c:pt>
                <c:pt idx="261">
                  <c:v>494.703658740995</c:v>
                </c:pt>
                <c:pt idx="262">
                  <c:v>494.902076513587</c:v>
                </c:pt>
                <c:pt idx="263">
                  <c:v>494.762604848715</c:v>
                </c:pt>
                <c:pt idx="264">
                  <c:v>494.901719672601</c:v>
                </c:pt>
                <c:pt idx="265">
                  <c:v>494.729215854079</c:v>
                </c:pt>
                <c:pt idx="266">
                  <c:v>494.800786548421</c:v>
                </c:pt>
                <c:pt idx="267">
                  <c:v>495.129758516927</c:v>
                </c:pt>
                <c:pt idx="268">
                  <c:v>494.780914709065</c:v>
                </c:pt>
                <c:pt idx="269">
                  <c:v>494.663665931792</c:v>
                </c:pt>
                <c:pt idx="270">
                  <c:v>494.718308252137</c:v>
                </c:pt>
                <c:pt idx="271">
                  <c:v>494.742593359653</c:v>
                </c:pt>
                <c:pt idx="272">
                  <c:v>494.783939647854</c:v>
                </c:pt>
                <c:pt idx="273">
                  <c:v>494.674957770673</c:v>
                </c:pt>
                <c:pt idx="274">
                  <c:v>494.746293953056</c:v>
                </c:pt>
                <c:pt idx="275">
                  <c:v>494.778501093325</c:v>
                </c:pt>
                <c:pt idx="276">
                  <c:v>494.607341381263</c:v>
                </c:pt>
                <c:pt idx="277">
                  <c:v>494.64017672484</c:v>
                </c:pt>
                <c:pt idx="278">
                  <c:v>494.479750903933</c:v>
                </c:pt>
                <c:pt idx="279">
                  <c:v>494.554969102515</c:v>
                </c:pt>
                <c:pt idx="280">
                  <c:v>494.650191251099</c:v>
                </c:pt>
                <c:pt idx="281">
                  <c:v>494.655357242677</c:v>
                </c:pt>
                <c:pt idx="282">
                  <c:v>494.528441601496</c:v>
                </c:pt>
                <c:pt idx="283">
                  <c:v>494.704860033509</c:v>
                </c:pt>
                <c:pt idx="284">
                  <c:v>494.782443488054</c:v>
                </c:pt>
                <c:pt idx="285">
                  <c:v>494.763366547651</c:v>
                </c:pt>
                <c:pt idx="286">
                  <c:v>494.721743790695</c:v>
                </c:pt>
                <c:pt idx="287">
                  <c:v>494.820883190226</c:v>
                </c:pt>
                <c:pt idx="288">
                  <c:v>494.784703719451</c:v>
                </c:pt>
                <c:pt idx="289">
                  <c:v>494.781133277956</c:v>
                </c:pt>
                <c:pt idx="290">
                  <c:v>494.780177222096</c:v>
                </c:pt>
                <c:pt idx="291">
                  <c:v>494.833651912053</c:v>
                </c:pt>
                <c:pt idx="292">
                  <c:v>494.770638577575</c:v>
                </c:pt>
                <c:pt idx="293">
                  <c:v>494.940461269067</c:v>
                </c:pt>
                <c:pt idx="294">
                  <c:v>494.716858140315</c:v>
                </c:pt>
                <c:pt idx="295">
                  <c:v>494.821328173452</c:v>
                </c:pt>
                <c:pt idx="296">
                  <c:v>494.834478197765</c:v>
                </c:pt>
                <c:pt idx="297">
                  <c:v>494.746885329129</c:v>
                </c:pt>
                <c:pt idx="298">
                  <c:v>494.810056484053</c:v>
                </c:pt>
                <c:pt idx="299">
                  <c:v>494.755635690921</c:v>
                </c:pt>
                <c:pt idx="300">
                  <c:v>494.763995407658</c:v>
                </c:pt>
                <c:pt idx="301">
                  <c:v>494.869527436643</c:v>
                </c:pt>
                <c:pt idx="302">
                  <c:v>494.702433786134</c:v>
                </c:pt>
                <c:pt idx="303">
                  <c:v>494.616852099672</c:v>
                </c:pt>
                <c:pt idx="304">
                  <c:v>494.674174291948</c:v>
                </c:pt>
                <c:pt idx="305">
                  <c:v>494.635367332678</c:v>
                </c:pt>
                <c:pt idx="306">
                  <c:v>494.613075433062</c:v>
                </c:pt>
                <c:pt idx="307">
                  <c:v>494.668422040621</c:v>
                </c:pt>
                <c:pt idx="308">
                  <c:v>494.70967635056</c:v>
                </c:pt>
                <c:pt idx="309">
                  <c:v>494.7472474176</c:v>
                </c:pt>
                <c:pt idx="310">
                  <c:v>494.76821954771</c:v>
                </c:pt>
                <c:pt idx="311">
                  <c:v>494.603004166424</c:v>
                </c:pt>
                <c:pt idx="312">
                  <c:v>494.731259998849</c:v>
                </c:pt>
                <c:pt idx="313">
                  <c:v>494.667604509742</c:v>
                </c:pt>
                <c:pt idx="314">
                  <c:v>494.747662427436</c:v>
                </c:pt>
                <c:pt idx="315">
                  <c:v>494.691288569764</c:v>
                </c:pt>
                <c:pt idx="316">
                  <c:v>494.705030808267</c:v>
                </c:pt>
                <c:pt idx="317">
                  <c:v>494.673819968241</c:v>
                </c:pt>
                <c:pt idx="318">
                  <c:v>494.679787791753</c:v>
                </c:pt>
                <c:pt idx="319">
                  <c:v>494.719768125171</c:v>
                </c:pt>
                <c:pt idx="320">
                  <c:v>494.698441752505</c:v>
                </c:pt>
                <c:pt idx="321">
                  <c:v>494.680778598761</c:v>
                </c:pt>
                <c:pt idx="322">
                  <c:v>494.732284034202</c:v>
                </c:pt>
                <c:pt idx="323">
                  <c:v>494.738184651435</c:v>
                </c:pt>
                <c:pt idx="324">
                  <c:v>494.76822250223</c:v>
                </c:pt>
                <c:pt idx="325">
                  <c:v>494.756596605355</c:v>
                </c:pt>
                <c:pt idx="326">
                  <c:v>494.735518113772</c:v>
                </c:pt>
                <c:pt idx="327">
                  <c:v>494.708931386672</c:v>
                </c:pt>
                <c:pt idx="328">
                  <c:v>494.800212460629</c:v>
                </c:pt>
                <c:pt idx="329">
                  <c:v>494.736246331994</c:v>
                </c:pt>
                <c:pt idx="330">
                  <c:v>494.807358752665</c:v>
                </c:pt>
                <c:pt idx="331">
                  <c:v>494.771683957527</c:v>
                </c:pt>
                <c:pt idx="332">
                  <c:v>494.72422159647</c:v>
                </c:pt>
                <c:pt idx="333">
                  <c:v>494.74677822139</c:v>
                </c:pt>
                <c:pt idx="334">
                  <c:v>494.697542165077</c:v>
                </c:pt>
                <c:pt idx="335">
                  <c:v>494.743178179043</c:v>
                </c:pt>
                <c:pt idx="336">
                  <c:v>494.727460527076</c:v>
                </c:pt>
                <c:pt idx="337">
                  <c:v>494.714802299536</c:v>
                </c:pt>
                <c:pt idx="338">
                  <c:v>494.776021907753</c:v>
                </c:pt>
                <c:pt idx="339">
                  <c:v>494.769434687612</c:v>
                </c:pt>
                <c:pt idx="340">
                  <c:v>494.734817905512</c:v>
                </c:pt>
                <c:pt idx="341">
                  <c:v>494.732187442519</c:v>
                </c:pt>
                <c:pt idx="342">
                  <c:v>494.735046153434</c:v>
                </c:pt>
                <c:pt idx="343">
                  <c:v>494.716426028468</c:v>
                </c:pt>
                <c:pt idx="344">
                  <c:v>494.722305290609</c:v>
                </c:pt>
                <c:pt idx="345">
                  <c:v>494.734914569029</c:v>
                </c:pt>
                <c:pt idx="346">
                  <c:v>494.748731665015</c:v>
                </c:pt>
                <c:pt idx="347">
                  <c:v>494.743729991098</c:v>
                </c:pt>
                <c:pt idx="348">
                  <c:v>494.754374687736</c:v>
                </c:pt>
                <c:pt idx="349">
                  <c:v>494.771704988838</c:v>
                </c:pt>
                <c:pt idx="350">
                  <c:v>494.769446446119</c:v>
                </c:pt>
                <c:pt idx="351">
                  <c:v>494.749834191806</c:v>
                </c:pt>
                <c:pt idx="352">
                  <c:v>494.781723270921</c:v>
                </c:pt>
                <c:pt idx="353">
                  <c:v>494.780185839241</c:v>
                </c:pt>
                <c:pt idx="354">
                  <c:v>494.767871386611</c:v>
                </c:pt>
                <c:pt idx="355">
                  <c:v>494.78326782976</c:v>
                </c:pt>
                <c:pt idx="356">
                  <c:v>494.765908601814</c:v>
                </c:pt>
                <c:pt idx="357">
                  <c:v>494.736379283067</c:v>
                </c:pt>
                <c:pt idx="358">
                  <c:v>494.780082812832</c:v>
                </c:pt>
                <c:pt idx="359">
                  <c:v>494.771922120718</c:v>
                </c:pt>
                <c:pt idx="360">
                  <c:v>494.764658782576</c:v>
                </c:pt>
                <c:pt idx="361">
                  <c:v>494.769503923708</c:v>
                </c:pt>
                <c:pt idx="362">
                  <c:v>494.766202858073</c:v>
                </c:pt>
                <c:pt idx="363">
                  <c:v>494.778733829681</c:v>
                </c:pt>
                <c:pt idx="364">
                  <c:v>494.770275317692</c:v>
                </c:pt>
                <c:pt idx="365">
                  <c:v>494.76557557571</c:v>
                </c:pt>
                <c:pt idx="366">
                  <c:v>494.765962188698</c:v>
                </c:pt>
                <c:pt idx="367">
                  <c:v>494.771628902956</c:v>
                </c:pt>
                <c:pt idx="368">
                  <c:v>494.762190133323</c:v>
                </c:pt>
                <c:pt idx="369">
                  <c:v>494.774289678586</c:v>
                </c:pt>
                <c:pt idx="370">
                  <c:v>494.754653842607</c:v>
                </c:pt>
                <c:pt idx="371">
                  <c:v>494.745418500243</c:v>
                </c:pt>
                <c:pt idx="372">
                  <c:v>494.743507112131</c:v>
                </c:pt>
                <c:pt idx="373">
                  <c:v>494.759546672938</c:v>
                </c:pt>
                <c:pt idx="374">
                  <c:v>494.758426647092</c:v>
                </c:pt>
                <c:pt idx="375">
                  <c:v>494.753729712032</c:v>
                </c:pt>
                <c:pt idx="376">
                  <c:v>494.74072317118</c:v>
                </c:pt>
                <c:pt idx="377">
                  <c:v>494.750771358917</c:v>
                </c:pt>
                <c:pt idx="378">
                  <c:v>494.759533726172</c:v>
                </c:pt>
                <c:pt idx="379">
                  <c:v>494.754759189665</c:v>
                </c:pt>
                <c:pt idx="380">
                  <c:v>494.749321416889</c:v>
                </c:pt>
                <c:pt idx="381">
                  <c:v>494.750341659228</c:v>
                </c:pt>
                <c:pt idx="382">
                  <c:v>494.745111196408</c:v>
                </c:pt>
                <c:pt idx="383">
                  <c:v>494.764007714517</c:v>
                </c:pt>
                <c:pt idx="384">
                  <c:v>494.754864232789</c:v>
                </c:pt>
                <c:pt idx="385">
                  <c:v>494.757223139334</c:v>
                </c:pt>
                <c:pt idx="386">
                  <c:v>494.75522919948</c:v>
                </c:pt>
                <c:pt idx="387">
                  <c:v>494.759326943093</c:v>
                </c:pt>
                <c:pt idx="388">
                  <c:v>494.751837123544</c:v>
                </c:pt>
                <c:pt idx="389">
                  <c:v>494.761425124187</c:v>
                </c:pt>
                <c:pt idx="390">
                  <c:v>494.758812547919</c:v>
                </c:pt>
                <c:pt idx="391">
                  <c:v>494.756302042397</c:v>
                </c:pt>
                <c:pt idx="392">
                  <c:v>494.761894885008</c:v>
                </c:pt>
                <c:pt idx="393">
                  <c:v>494.76016243822</c:v>
                </c:pt>
                <c:pt idx="394">
                  <c:v>494.756044564993</c:v>
                </c:pt>
                <c:pt idx="395">
                  <c:v>494.753938980288</c:v>
                </c:pt>
                <c:pt idx="396">
                  <c:v>494.758840836645</c:v>
                </c:pt>
                <c:pt idx="397">
                  <c:v>494.756667466771</c:v>
                </c:pt>
                <c:pt idx="398">
                  <c:v>494.753392196619</c:v>
                </c:pt>
                <c:pt idx="399">
                  <c:v>494.750053207498</c:v>
                </c:pt>
                <c:pt idx="400">
                  <c:v>494.745537336586</c:v>
                </c:pt>
                <c:pt idx="401">
                  <c:v>494.755832573358</c:v>
                </c:pt>
                <c:pt idx="402">
                  <c:v>494.74890595284</c:v>
                </c:pt>
                <c:pt idx="403">
                  <c:v>494.751701935947</c:v>
                </c:pt>
                <c:pt idx="404">
                  <c:v>494.747601385839</c:v>
                </c:pt>
                <c:pt idx="405">
                  <c:v>494.745491340447</c:v>
                </c:pt>
                <c:pt idx="406">
                  <c:v>494.752296424894</c:v>
                </c:pt>
                <c:pt idx="407">
                  <c:v>494.745057347742</c:v>
                </c:pt>
                <c:pt idx="408">
                  <c:v>494.74470363572</c:v>
                </c:pt>
                <c:pt idx="409">
                  <c:v>494.752092775017</c:v>
                </c:pt>
                <c:pt idx="410">
                  <c:v>494.742663438199</c:v>
                </c:pt>
                <c:pt idx="411">
                  <c:v>494.745267486499</c:v>
                </c:pt>
                <c:pt idx="412">
                  <c:v>494.748491982385</c:v>
                </c:pt>
                <c:pt idx="413">
                  <c:v>494.743799380917</c:v>
                </c:pt>
                <c:pt idx="414">
                  <c:v>494.750340401341</c:v>
                </c:pt>
                <c:pt idx="415">
                  <c:v>494.755283704884</c:v>
                </c:pt>
                <c:pt idx="416">
                  <c:v>494.749161041993</c:v>
                </c:pt>
                <c:pt idx="417">
                  <c:v>494.750347086253</c:v>
                </c:pt>
                <c:pt idx="418">
                  <c:v>494.750958085704</c:v>
                </c:pt>
                <c:pt idx="419">
                  <c:v>494.753442379388</c:v>
                </c:pt>
                <c:pt idx="420">
                  <c:v>494.755134733779</c:v>
                </c:pt>
                <c:pt idx="421">
                  <c:v>494.752348847404</c:v>
                </c:pt>
                <c:pt idx="422">
                  <c:v>494.753411023371</c:v>
                </c:pt>
                <c:pt idx="423">
                  <c:v>494.75571379159</c:v>
                </c:pt>
                <c:pt idx="424">
                  <c:v>494.755640199503</c:v>
                </c:pt>
                <c:pt idx="425">
                  <c:v>494.755487156726</c:v>
                </c:pt>
                <c:pt idx="426">
                  <c:v>494.754622834132</c:v>
                </c:pt>
                <c:pt idx="427">
                  <c:v>494.757907957728</c:v>
                </c:pt>
                <c:pt idx="428">
                  <c:v>494.755138388699</c:v>
                </c:pt>
                <c:pt idx="429">
                  <c:v>494.755593283186</c:v>
                </c:pt>
                <c:pt idx="430">
                  <c:v>494.756464429664</c:v>
                </c:pt>
                <c:pt idx="431">
                  <c:v>494.755215254493</c:v>
                </c:pt>
                <c:pt idx="432">
                  <c:v>494.753291579291</c:v>
                </c:pt>
                <c:pt idx="433">
                  <c:v>494.752186076916</c:v>
                </c:pt>
                <c:pt idx="434">
                  <c:v>494.752426714672</c:v>
                </c:pt>
                <c:pt idx="435">
                  <c:v>494.752457074416</c:v>
                </c:pt>
                <c:pt idx="436">
                  <c:v>494.751319944144</c:v>
                </c:pt>
                <c:pt idx="437">
                  <c:v>494.752641051431</c:v>
                </c:pt>
                <c:pt idx="438">
                  <c:v>494.749680130333</c:v>
                </c:pt>
                <c:pt idx="439">
                  <c:v>494.753520008445</c:v>
                </c:pt>
                <c:pt idx="440">
                  <c:v>494.751784873932</c:v>
                </c:pt>
                <c:pt idx="441">
                  <c:v>494.748355324504</c:v>
                </c:pt>
                <c:pt idx="442">
                  <c:v>494.75073796989</c:v>
                </c:pt>
                <c:pt idx="443">
                  <c:v>494.748856377185</c:v>
                </c:pt>
                <c:pt idx="444">
                  <c:v>494.753833957858</c:v>
                </c:pt>
                <c:pt idx="445">
                  <c:v>494.751432452082</c:v>
                </c:pt>
                <c:pt idx="446">
                  <c:v>494.751450346979</c:v>
                </c:pt>
                <c:pt idx="447">
                  <c:v>494.751513038633</c:v>
                </c:pt>
                <c:pt idx="448">
                  <c:v>494.753397961472</c:v>
                </c:pt>
                <c:pt idx="449">
                  <c:v>494.753589825779</c:v>
                </c:pt>
                <c:pt idx="450">
                  <c:v>494.752453290335</c:v>
                </c:pt>
                <c:pt idx="451">
                  <c:v>494.754004695401</c:v>
                </c:pt>
                <c:pt idx="452">
                  <c:v>494.752850886519</c:v>
                </c:pt>
                <c:pt idx="453">
                  <c:v>494.753223359717</c:v>
                </c:pt>
                <c:pt idx="454">
                  <c:v>494.754692765197</c:v>
                </c:pt>
                <c:pt idx="455">
                  <c:v>494.75482248195</c:v>
                </c:pt>
                <c:pt idx="456">
                  <c:v>494.75624896334</c:v>
                </c:pt>
                <c:pt idx="457">
                  <c:v>494.755182062771</c:v>
                </c:pt>
                <c:pt idx="458">
                  <c:v>494.753386042076</c:v>
                </c:pt>
                <c:pt idx="459">
                  <c:v>494.751537234753</c:v>
                </c:pt>
                <c:pt idx="460">
                  <c:v>494.750162556164</c:v>
                </c:pt>
                <c:pt idx="461">
                  <c:v>494.752513187271</c:v>
                </c:pt>
                <c:pt idx="462">
                  <c:v>494.752315901023</c:v>
                </c:pt>
                <c:pt idx="463">
                  <c:v>494.753364238322</c:v>
                </c:pt>
                <c:pt idx="464">
                  <c:v>494.751151347071</c:v>
                </c:pt>
                <c:pt idx="465">
                  <c:v>494.752116289697</c:v>
                </c:pt>
                <c:pt idx="466">
                  <c:v>494.751203333546</c:v>
                </c:pt>
                <c:pt idx="467">
                  <c:v>494.751214253165</c:v>
                </c:pt>
                <c:pt idx="468">
                  <c:v>494.752426691215</c:v>
                </c:pt>
                <c:pt idx="469">
                  <c:v>494.752133819954</c:v>
                </c:pt>
                <c:pt idx="470">
                  <c:v>494.752588983997</c:v>
                </c:pt>
                <c:pt idx="471">
                  <c:v>494.753082072221</c:v>
                </c:pt>
                <c:pt idx="472">
                  <c:v>494.751307479215</c:v>
                </c:pt>
                <c:pt idx="473">
                  <c:v>494.752069670566</c:v>
                </c:pt>
                <c:pt idx="474">
                  <c:v>494.752395217537</c:v>
                </c:pt>
                <c:pt idx="475">
                  <c:v>494.752928727431</c:v>
                </c:pt>
                <c:pt idx="476">
                  <c:v>494.753359149302</c:v>
                </c:pt>
                <c:pt idx="477">
                  <c:v>494.753383622695</c:v>
                </c:pt>
                <c:pt idx="478">
                  <c:v>494.752863826223</c:v>
                </c:pt>
                <c:pt idx="479">
                  <c:v>494.753049093569</c:v>
                </c:pt>
                <c:pt idx="480">
                  <c:v>494.753410343524</c:v>
                </c:pt>
                <c:pt idx="481">
                  <c:v>494.753411067172</c:v>
                </c:pt>
                <c:pt idx="482">
                  <c:v>494.753393415288</c:v>
                </c:pt>
                <c:pt idx="483">
                  <c:v>494.752761442091</c:v>
                </c:pt>
                <c:pt idx="484">
                  <c:v>494.752519333878</c:v>
                </c:pt>
                <c:pt idx="485">
                  <c:v>494.751953903475</c:v>
                </c:pt>
                <c:pt idx="486">
                  <c:v>494.751766017912</c:v>
                </c:pt>
                <c:pt idx="487">
                  <c:v>494.751071945976</c:v>
                </c:pt>
                <c:pt idx="488">
                  <c:v>494.752018417309</c:v>
                </c:pt>
                <c:pt idx="489">
                  <c:v>494.752072166364</c:v>
                </c:pt>
                <c:pt idx="490">
                  <c:v>494.752181758173</c:v>
                </c:pt>
                <c:pt idx="491">
                  <c:v>494.75194231461</c:v>
                </c:pt>
                <c:pt idx="492">
                  <c:v>494.752390043332</c:v>
                </c:pt>
                <c:pt idx="493">
                  <c:v>494.752309673619</c:v>
                </c:pt>
                <c:pt idx="494">
                  <c:v>494.752212095989</c:v>
                </c:pt>
                <c:pt idx="495">
                  <c:v>494.751160663517</c:v>
                </c:pt>
                <c:pt idx="496">
                  <c:v>494.75089362097</c:v>
                </c:pt>
                <c:pt idx="497">
                  <c:v>494.750132117868</c:v>
                </c:pt>
                <c:pt idx="498">
                  <c:v>494.75102166376</c:v>
                </c:pt>
                <c:pt idx="499">
                  <c:v>494.75115323385</c:v>
                </c:pt>
                <c:pt idx="500">
                  <c:v>494.751022847055</c:v>
                </c:pt>
                <c:pt idx="501">
                  <c:v>494.750410348744</c:v>
                </c:pt>
                <c:pt idx="502">
                  <c:v>494.750977818206</c:v>
                </c:pt>
                <c:pt idx="503">
                  <c:v>494.752405289153</c:v>
                </c:pt>
                <c:pt idx="504">
                  <c:v>494.751212011178</c:v>
                </c:pt>
                <c:pt idx="505">
                  <c:v>494.751195741551</c:v>
                </c:pt>
                <c:pt idx="506">
                  <c:v>494.750502805345</c:v>
                </c:pt>
                <c:pt idx="507">
                  <c:v>494.750940505006</c:v>
                </c:pt>
                <c:pt idx="508">
                  <c:v>494.751125486743</c:v>
                </c:pt>
                <c:pt idx="509">
                  <c:v>494.751178625449</c:v>
                </c:pt>
                <c:pt idx="510">
                  <c:v>494.75111666781</c:v>
                </c:pt>
                <c:pt idx="511">
                  <c:v>494.75102182711</c:v>
                </c:pt>
                <c:pt idx="512">
                  <c:v>494.751573608823</c:v>
                </c:pt>
                <c:pt idx="513">
                  <c:v>494.750843884891</c:v>
                </c:pt>
                <c:pt idx="514">
                  <c:v>494.750582238696</c:v>
                </c:pt>
                <c:pt idx="515">
                  <c:v>494.750246114006</c:v>
                </c:pt>
                <c:pt idx="516">
                  <c:v>494.750830378226</c:v>
                </c:pt>
                <c:pt idx="517">
                  <c:v>494.750685494266</c:v>
                </c:pt>
                <c:pt idx="518">
                  <c:v>494.750759511033</c:v>
                </c:pt>
                <c:pt idx="519">
                  <c:v>494.751040951087</c:v>
                </c:pt>
                <c:pt idx="520">
                  <c:v>494.751278184418</c:v>
                </c:pt>
                <c:pt idx="521">
                  <c:v>494.750891689828</c:v>
                </c:pt>
                <c:pt idx="522">
                  <c:v>494.750898579566</c:v>
                </c:pt>
                <c:pt idx="523">
                  <c:v>494.750820593725</c:v>
                </c:pt>
                <c:pt idx="524">
                  <c:v>494.750950373867</c:v>
                </c:pt>
                <c:pt idx="525">
                  <c:v>494.751107260856</c:v>
                </c:pt>
                <c:pt idx="526">
                  <c:v>494.751164932767</c:v>
                </c:pt>
                <c:pt idx="527">
                  <c:v>494.751327408005</c:v>
                </c:pt>
                <c:pt idx="528">
                  <c:v>494.750912059072</c:v>
                </c:pt>
                <c:pt idx="529">
                  <c:v>494.751591504654</c:v>
                </c:pt>
                <c:pt idx="530">
                  <c:v>494.750953866539</c:v>
                </c:pt>
                <c:pt idx="531">
                  <c:v>494.751458496596</c:v>
                </c:pt>
                <c:pt idx="532">
                  <c:v>494.750796504289</c:v>
                </c:pt>
                <c:pt idx="533">
                  <c:v>494.750844125657</c:v>
                </c:pt>
                <c:pt idx="534">
                  <c:v>494.751165476847</c:v>
                </c:pt>
                <c:pt idx="535">
                  <c:v>494.750971647873</c:v>
                </c:pt>
                <c:pt idx="536">
                  <c:v>494.750894749622</c:v>
                </c:pt>
                <c:pt idx="537">
                  <c:v>494.751117952766</c:v>
                </c:pt>
                <c:pt idx="538">
                  <c:v>494.75121207112</c:v>
                </c:pt>
                <c:pt idx="539">
                  <c:v>494.751245753423</c:v>
                </c:pt>
                <c:pt idx="540">
                  <c:v>494.751255939787</c:v>
                </c:pt>
                <c:pt idx="541">
                  <c:v>494.751384405912</c:v>
                </c:pt>
                <c:pt idx="542">
                  <c:v>494.751339240947</c:v>
                </c:pt>
                <c:pt idx="543">
                  <c:v>494.751621929203</c:v>
                </c:pt>
                <c:pt idx="544">
                  <c:v>494.751304256756</c:v>
                </c:pt>
                <c:pt idx="545">
                  <c:v>494.751449857326</c:v>
                </c:pt>
                <c:pt idx="546">
                  <c:v>494.751514630797</c:v>
                </c:pt>
                <c:pt idx="547">
                  <c:v>494.751383485196</c:v>
                </c:pt>
                <c:pt idx="548">
                  <c:v>494.751253892692</c:v>
                </c:pt>
                <c:pt idx="549">
                  <c:v>494.751365747371</c:v>
                </c:pt>
                <c:pt idx="550">
                  <c:v>494.751281305025</c:v>
                </c:pt>
                <c:pt idx="551">
                  <c:v>494.751083369767</c:v>
                </c:pt>
                <c:pt idx="552">
                  <c:v>494.751232538877</c:v>
                </c:pt>
                <c:pt idx="553">
                  <c:v>494.751320356252</c:v>
                </c:pt>
                <c:pt idx="554">
                  <c:v>494.75113514038</c:v>
                </c:pt>
                <c:pt idx="555">
                  <c:v>494.751283076717</c:v>
                </c:pt>
                <c:pt idx="556">
                  <c:v>494.751218428901</c:v>
                </c:pt>
                <c:pt idx="557">
                  <c:v>494.751255311348</c:v>
                </c:pt>
                <c:pt idx="558">
                  <c:v>494.75116228867</c:v>
                </c:pt>
                <c:pt idx="559">
                  <c:v>494.751176319034</c:v>
                </c:pt>
                <c:pt idx="560">
                  <c:v>494.751219212138</c:v>
                </c:pt>
                <c:pt idx="561">
                  <c:v>494.751018676602</c:v>
                </c:pt>
                <c:pt idx="562">
                  <c:v>494.751121913316</c:v>
                </c:pt>
                <c:pt idx="563">
                  <c:v>494.751202930957</c:v>
                </c:pt>
                <c:pt idx="564">
                  <c:v>494.751191339499</c:v>
                </c:pt>
                <c:pt idx="565">
                  <c:v>494.751367964277</c:v>
                </c:pt>
                <c:pt idx="566">
                  <c:v>494.751136078943</c:v>
                </c:pt>
                <c:pt idx="567">
                  <c:v>494.751105959743</c:v>
                </c:pt>
                <c:pt idx="568">
                  <c:v>494.751162464057</c:v>
                </c:pt>
                <c:pt idx="569">
                  <c:v>494.751355040355</c:v>
                </c:pt>
                <c:pt idx="570">
                  <c:v>494.751135877361</c:v>
                </c:pt>
                <c:pt idx="571">
                  <c:v>494.751052814114</c:v>
                </c:pt>
                <c:pt idx="572">
                  <c:v>494.750868564601</c:v>
                </c:pt>
                <c:pt idx="573">
                  <c:v>494.751006558538</c:v>
                </c:pt>
                <c:pt idx="574">
                  <c:v>494.751086399168</c:v>
                </c:pt>
                <c:pt idx="575">
                  <c:v>494.750768017994</c:v>
                </c:pt>
                <c:pt idx="576">
                  <c:v>494.751134808638</c:v>
                </c:pt>
                <c:pt idx="577">
                  <c:v>494.751026749073</c:v>
                </c:pt>
                <c:pt idx="578">
                  <c:v>494.751182015087</c:v>
                </c:pt>
                <c:pt idx="579">
                  <c:v>494.751113202251</c:v>
                </c:pt>
                <c:pt idx="580">
                  <c:v>494.751070629491</c:v>
                </c:pt>
                <c:pt idx="581">
                  <c:v>494.751137553201</c:v>
                </c:pt>
                <c:pt idx="582">
                  <c:v>494.751081757812</c:v>
                </c:pt>
                <c:pt idx="583">
                  <c:v>494.751139188925</c:v>
                </c:pt>
                <c:pt idx="584">
                  <c:v>494.751152222457</c:v>
                </c:pt>
                <c:pt idx="585">
                  <c:v>494.751274610005</c:v>
                </c:pt>
                <c:pt idx="586">
                  <c:v>494.751129524391</c:v>
                </c:pt>
                <c:pt idx="587">
                  <c:v>494.751216327131</c:v>
                </c:pt>
                <c:pt idx="588">
                  <c:v>494.751212043538</c:v>
                </c:pt>
                <c:pt idx="589">
                  <c:v>494.751103102101</c:v>
                </c:pt>
                <c:pt idx="590">
                  <c:v>494.751122770869</c:v>
                </c:pt>
                <c:pt idx="591">
                  <c:v>494.751132934467</c:v>
                </c:pt>
                <c:pt idx="592">
                  <c:v>494.751120140173</c:v>
                </c:pt>
                <c:pt idx="593">
                  <c:v>494.750974312726</c:v>
                </c:pt>
                <c:pt idx="594">
                  <c:v>494.750955201722</c:v>
                </c:pt>
                <c:pt idx="595">
                  <c:v>494.751065070902</c:v>
                </c:pt>
                <c:pt idx="596">
                  <c:v>494.750936297119</c:v>
                </c:pt>
                <c:pt idx="597">
                  <c:v>494.75097525375</c:v>
                </c:pt>
                <c:pt idx="598">
                  <c:v>494.750946137535</c:v>
                </c:pt>
                <c:pt idx="599">
                  <c:v>494.750990281699</c:v>
                </c:pt>
                <c:pt idx="600">
                  <c:v>494.750968576398</c:v>
                </c:pt>
                <c:pt idx="601">
                  <c:v>494.750987982492</c:v>
                </c:pt>
                <c:pt idx="602">
                  <c:v>494.751015691648</c:v>
                </c:pt>
                <c:pt idx="603">
                  <c:v>494.750996314863</c:v>
                </c:pt>
                <c:pt idx="604">
                  <c:v>494.751011404221</c:v>
                </c:pt>
                <c:pt idx="605">
                  <c:v>494.75101259031</c:v>
                </c:pt>
                <c:pt idx="606">
                  <c:v>494.751000782121</c:v>
                </c:pt>
                <c:pt idx="607">
                  <c:v>494.751010609044</c:v>
                </c:pt>
                <c:pt idx="608">
                  <c:v>494.751008844258</c:v>
                </c:pt>
                <c:pt idx="609">
                  <c:v>494.751085941146</c:v>
                </c:pt>
                <c:pt idx="610">
                  <c:v>494.751092710136</c:v>
                </c:pt>
                <c:pt idx="611">
                  <c:v>494.751169385724</c:v>
                </c:pt>
                <c:pt idx="612">
                  <c:v>494.751111324471</c:v>
                </c:pt>
                <c:pt idx="613">
                  <c:v>494.751084516081</c:v>
                </c:pt>
                <c:pt idx="614">
                  <c:v>494.75111923073</c:v>
                </c:pt>
                <c:pt idx="615">
                  <c:v>494.751082354266</c:v>
                </c:pt>
                <c:pt idx="616">
                  <c:v>494.751093241881</c:v>
                </c:pt>
                <c:pt idx="617">
                  <c:v>494.751106241018</c:v>
                </c:pt>
                <c:pt idx="618">
                  <c:v>494.751114080178</c:v>
                </c:pt>
                <c:pt idx="619">
                  <c:v>494.751065355938</c:v>
                </c:pt>
                <c:pt idx="620">
                  <c:v>494.751072591997</c:v>
                </c:pt>
                <c:pt idx="621">
                  <c:v>494.751030686803</c:v>
                </c:pt>
                <c:pt idx="622">
                  <c:v>494.75107699516</c:v>
                </c:pt>
                <c:pt idx="623">
                  <c:v>494.751073873068</c:v>
                </c:pt>
                <c:pt idx="624">
                  <c:v>494.751088915122</c:v>
                </c:pt>
                <c:pt idx="625">
                  <c:v>494.751068190611</c:v>
                </c:pt>
                <c:pt idx="626">
                  <c:v>494.751097821822</c:v>
                </c:pt>
                <c:pt idx="627">
                  <c:v>494.751089677866</c:v>
                </c:pt>
                <c:pt idx="628">
                  <c:v>494.75105951312</c:v>
                </c:pt>
                <c:pt idx="629">
                  <c:v>494.751059799774</c:v>
                </c:pt>
                <c:pt idx="630">
                  <c:v>494.751062448222</c:v>
                </c:pt>
                <c:pt idx="631">
                  <c:v>494.751069946267</c:v>
                </c:pt>
                <c:pt idx="632">
                  <c:v>494.751050681902</c:v>
                </c:pt>
                <c:pt idx="633">
                  <c:v>494.751069070811</c:v>
                </c:pt>
                <c:pt idx="634">
                  <c:v>494.751054042087</c:v>
                </c:pt>
                <c:pt idx="635">
                  <c:v>494.751046251217</c:v>
                </c:pt>
                <c:pt idx="636">
                  <c:v>494.751052403581</c:v>
                </c:pt>
                <c:pt idx="637">
                  <c:v>494.751037025284</c:v>
                </c:pt>
                <c:pt idx="638">
                  <c:v>494.75105687974</c:v>
                </c:pt>
                <c:pt idx="639">
                  <c:v>494.751043356135</c:v>
                </c:pt>
                <c:pt idx="640">
                  <c:v>494.751060191387</c:v>
                </c:pt>
                <c:pt idx="641">
                  <c:v>494.751063519363</c:v>
                </c:pt>
                <c:pt idx="642">
                  <c:v>494.751064763146</c:v>
                </c:pt>
                <c:pt idx="643">
                  <c:v>494.751024562967</c:v>
                </c:pt>
                <c:pt idx="644">
                  <c:v>494.751065675586</c:v>
                </c:pt>
                <c:pt idx="645">
                  <c:v>494.751096146071</c:v>
                </c:pt>
                <c:pt idx="646">
                  <c:v>494.751060897837</c:v>
                </c:pt>
                <c:pt idx="647">
                  <c:v>494.751057425269</c:v>
                </c:pt>
                <c:pt idx="648">
                  <c:v>494.751053709255</c:v>
                </c:pt>
                <c:pt idx="649">
                  <c:v>494.751074291837</c:v>
                </c:pt>
                <c:pt idx="650">
                  <c:v>494.751074165884</c:v>
                </c:pt>
                <c:pt idx="651">
                  <c:v>494.751080401943</c:v>
                </c:pt>
                <c:pt idx="652">
                  <c:v>494.751066049115</c:v>
                </c:pt>
                <c:pt idx="653">
                  <c:v>494.751085454033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752.357897530083</c:v>
                </c:pt>
                <c:pt idx="19">
                  <c:v>732.35725444104</c:v>
                </c:pt>
                <c:pt idx="20">
                  <c:v>732.588561093265</c:v>
                </c:pt>
                <c:pt idx="21">
                  <c:v>704.613089294519</c:v>
                </c:pt>
                <c:pt idx="22">
                  <c:v>703.707958517103</c:v>
                </c:pt>
                <c:pt idx="23">
                  <c:v>678.477001908008</c:v>
                </c:pt>
                <c:pt idx="24">
                  <c:v>677.246956776659</c:v>
                </c:pt>
                <c:pt idx="25">
                  <c:v>651.605731947412</c:v>
                </c:pt>
                <c:pt idx="26">
                  <c:v>625.369906964963</c:v>
                </c:pt>
                <c:pt idx="27">
                  <c:v>620.978007621348</c:v>
                </c:pt>
                <c:pt idx="28">
                  <c:v>619.42817532721</c:v>
                </c:pt>
                <c:pt idx="29">
                  <c:v>591.582417527623</c:v>
                </c:pt>
                <c:pt idx="30">
                  <c:v>563.314429283842</c:v>
                </c:pt>
                <c:pt idx="31">
                  <c:v>556.991842751235</c:v>
                </c:pt>
                <c:pt idx="32">
                  <c:v>555.124491745686</c:v>
                </c:pt>
                <c:pt idx="33">
                  <c:v>526.14727115664</c:v>
                </c:pt>
                <c:pt idx="34">
                  <c:v>498.666250886417</c:v>
                </c:pt>
                <c:pt idx="35">
                  <c:v>464.757535385673</c:v>
                </c:pt>
                <c:pt idx="36">
                  <c:v>462.42287220333</c:v>
                </c:pt>
                <c:pt idx="37">
                  <c:v>464.888121718851</c:v>
                </c:pt>
                <c:pt idx="38">
                  <c:v>451.914697389717</c:v>
                </c:pt>
                <c:pt idx="39">
                  <c:v>451.636897991993</c:v>
                </c:pt>
                <c:pt idx="40">
                  <c:v>443.007798322989</c:v>
                </c:pt>
                <c:pt idx="41">
                  <c:v>434.040669692012</c:v>
                </c:pt>
                <c:pt idx="42">
                  <c:v>428.298229703962</c:v>
                </c:pt>
                <c:pt idx="43">
                  <c:v>429.21163834023</c:v>
                </c:pt>
                <c:pt idx="44">
                  <c:v>411.186030825209</c:v>
                </c:pt>
                <c:pt idx="45">
                  <c:v>403.767620804382</c:v>
                </c:pt>
                <c:pt idx="46">
                  <c:v>403.184290177598</c:v>
                </c:pt>
                <c:pt idx="47">
                  <c:v>387.904324814713</c:v>
                </c:pt>
                <c:pt idx="48">
                  <c:v>371.299453189337</c:v>
                </c:pt>
                <c:pt idx="49">
                  <c:v>363.073223943909</c:v>
                </c:pt>
                <c:pt idx="50">
                  <c:v>362.78922345342</c:v>
                </c:pt>
                <c:pt idx="51">
                  <c:v>345.686417591922</c:v>
                </c:pt>
                <c:pt idx="52">
                  <c:v>330.141823597804</c:v>
                </c:pt>
                <c:pt idx="53">
                  <c:v>323.133498563757</c:v>
                </c:pt>
                <c:pt idx="54">
                  <c:v>321.483058579608</c:v>
                </c:pt>
                <c:pt idx="55">
                  <c:v>321.356241253403</c:v>
                </c:pt>
                <c:pt idx="56">
                  <c:v>313.895524143716</c:v>
                </c:pt>
                <c:pt idx="57">
                  <c:v>312.522467856511</c:v>
                </c:pt>
                <c:pt idx="58">
                  <c:v>312.239383184981</c:v>
                </c:pt>
                <c:pt idx="59">
                  <c:v>303.585738868492</c:v>
                </c:pt>
                <c:pt idx="60">
                  <c:v>300.782956938355</c:v>
                </c:pt>
                <c:pt idx="61">
                  <c:v>300.531210163924</c:v>
                </c:pt>
                <c:pt idx="62">
                  <c:v>290.652738309563</c:v>
                </c:pt>
                <c:pt idx="63">
                  <c:v>285.532346029174</c:v>
                </c:pt>
                <c:pt idx="64">
                  <c:v>277.304023608375</c:v>
                </c:pt>
                <c:pt idx="65">
                  <c:v>268.484675087055</c:v>
                </c:pt>
                <c:pt idx="66">
                  <c:v>265.562933620725</c:v>
                </c:pt>
                <c:pt idx="67">
                  <c:v>266.029457964194</c:v>
                </c:pt>
                <c:pt idx="68">
                  <c:v>257.647043972333</c:v>
                </c:pt>
                <c:pt idx="69">
                  <c:v>248.523808946128</c:v>
                </c:pt>
                <c:pt idx="70">
                  <c:v>246.495327230556</c:v>
                </c:pt>
                <c:pt idx="71">
                  <c:v>246.696994242002</c:v>
                </c:pt>
                <c:pt idx="72">
                  <c:v>242.373878295639</c:v>
                </c:pt>
                <c:pt idx="73">
                  <c:v>239.93821939338</c:v>
                </c:pt>
                <c:pt idx="74">
                  <c:v>240.051069786046</c:v>
                </c:pt>
                <c:pt idx="75">
                  <c:v>234.479999147206</c:v>
                </c:pt>
                <c:pt idx="76">
                  <c:v>231.782009255559</c:v>
                </c:pt>
                <c:pt idx="77">
                  <c:v>232.09990621961</c:v>
                </c:pt>
                <c:pt idx="78">
                  <c:v>226.43282076549</c:v>
                </c:pt>
                <c:pt idx="79">
                  <c:v>220.510776384807</c:v>
                </c:pt>
                <c:pt idx="80">
                  <c:v>217.447423759666</c:v>
                </c:pt>
                <c:pt idx="81">
                  <c:v>212.288392016166</c:v>
                </c:pt>
                <c:pt idx="82">
                  <c:v>207.038204802064</c:v>
                </c:pt>
                <c:pt idx="83">
                  <c:v>203.213122631111</c:v>
                </c:pt>
                <c:pt idx="84">
                  <c:v>200.602025337316</c:v>
                </c:pt>
                <c:pt idx="85">
                  <c:v>200.678757368173</c:v>
                </c:pt>
                <c:pt idx="86">
                  <c:v>195.704489828227</c:v>
                </c:pt>
                <c:pt idx="87">
                  <c:v>191.388624903835</c:v>
                </c:pt>
                <c:pt idx="88">
                  <c:v>189.575190992788</c:v>
                </c:pt>
                <c:pt idx="89">
                  <c:v>189.761787876463</c:v>
                </c:pt>
                <c:pt idx="90">
                  <c:v>186.27003928067</c:v>
                </c:pt>
                <c:pt idx="91">
                  <c:v>184.665850520388</c:v>
                </c:pt>
                <c:pt idx="92">
                  <c:v>184.782842168338</c:v>
                </c:pt>
                <c:pt idx="93">
                  <c:v>181.161336349012</c:v>
                </c:pt>
                <c:pt idx="94">
                  <c:v>179.145302959494</c:v>
                </c:pt>
                <c:pt idx="95">
                  <c:v>175.835317102918</c:v>
                </c:pt>
                <c:pt idx="96">
                  <c:v>172.146891772317</c:v>
                </c:pt>
                <c:pt idx="97">
                  <c:v>169.900867386865</c:v>
                </c:pt>
                <c:pt idx="98">
                  <c:v>166.776883481817</c:v>
                </c:pt>
                <c:pt idx="99">
                  <c:v>163.72051825548</c:v>
                </c:pt>
                <c:pt idx="100">
                  <c:v>161.112549442172</c:v>
                </c:pt>
                <c:pt idx="101">
                  <c:v>159.856166885744</c:v>
                </c:pt>
                <c:pt idx="102">
                  <c:v>158.102090216306</c:v>
                </c:pt>
                <c:pt idx="103">
                  <c:v>155.252239131011</c:v>
                </c:pt>
                <c:pt idx="104">
                  <c:v>152.260313464072</c:v>
                </c:pt>
                <c:pt idx="105">
                  <c:v>150.730605216153</c:v>
                </c:pt>
                <c:pt idx="106">
                  <c:v>149.354376810413</c:v>
                </c:pt>
                <c:pt idx="107">
                  <c:v>148.440225204809</c:v>
                </c:pt>
                <c:pt idx="108">
                  <c:v>148.492259208968</c:v>
                </c:pt>
                <c:pt idx="109">
                  <c:v>146.384795140071</c:v>
                </c:pt>
                <c:pt idx="110">
                  <c:v>145.634731942046</c:v>
                </c:pt>
                <c:pt idx="111">
                  <c:v>145.585567803639</c:v>
                </c:pt>
                <c:pt idx="112">
                  <c:v>142.972851546809</c:v>
                </c:pt>
                <c:pt idx="113">
                  <c:v>140.483889364015</c:v>
                </c:pt>
                <c:pt idx="114">
                  <c:v>139.083587420578</c:v>
                </c:pt>
                <c:pt idx="115">
                  <c:v>136.931281831478</c:v>
                </c:pt>
                <c:pt idx="116">
                  <c:v>134.759129399683</c:v>
                </c:pt>
                <c:pt idx="117">
                  <c:v>132.94231162424</c:v>
                </c:pt>
                <c:pt idx="118">
                  <c:v>131.781555652708</c:v>
                </c:pt>
                <c:pt idx="119">
                  <c:v>130.400563442633</c:v>
                </c:pt>
                <c:pt idx="120">
                  <c:v>128.410009909224</c:v>
                </c:pt>
                <c:pt idx="121">
                  <c:v>126.322397835561</c:v>
                </c:pt>
                <c:pt idx="122">
                  <c:v>125.309557984762</c:v>
                </c:pt>
                <c:pt idx="123">
                  <c:v>124.362619689368</c:v>
                </c:pt>
                <c:pt idx="124">
                  <c:v>123.403416029905</c:v>
                </c:pt>
                <c:pt idx="125">
                  <c:v>122.721553427205</c:v>
                </c:pt>
                <c:pt idx="126">
                  <c:v>122.73085730332</c:v>
                </c:pt>
                <c:pt idx="127">
                  <c:v>121.143082846038</c:v>
                </c:pt>
                <c:pt idx="128">
                  <c:v>120.036049211259</c:v>
                </c:pt>
                <c:pt idx="129">
                  <c:v>118.515677653558</c:v>
                </c:pt>
                <c:pt idx="130">
                  <c:v>116.843130861499</c:v>
                </c:pt>
                <c:pt idx="131">
                  <c:v>115.811683873266</c:v>
                </c:pt>
                <c:pt idx="132">
                  <c:v>114.380396864094</c:v>
                </c:pt>
                <c:pt idx="133">
                  <c:v>112.894179194958</c:v>
                </c:pt>
                <c:pt idx="134">
                  <c:v>111.649233827843</c:v>
                </c:pt>
                <c:pt idx="135">
                  <c:v>110.961815090102</c:v>
                </c:pt>
                <c:pt idx="136">
                  <c:v>110.061365048664</c:v>
                </c:pt>
                <c:pt idx="137">
                  <c:v>108.653661438602</c:v>
                </c:pt>
                <c:pt idx="138">
                  <c:v>107.13975046047</c:v>
                </c:pt>
                <c:pt idx="139">
                  <c:v>106.37418334835</c:v>
                </c:pt>
                <c:pt idx="140">
                  <c:v>105.591104782664</c:v>
                </c:pt>
                <c:pt idx="141">
                  <c:v>104.71555610414</c:v>
                </c:pt>
                <c:pt idx="142">
                  <c:v>103.931522589862</c:v>
                </c:pt>
                <c:pt idx="143">
                  <c:v>103.415121986321</c:v>
                </c:pt>
                <c:pt idx="144">
                  <c:v>103.441813319202</c:v>
                </c:pt>
                <c:pt idx="145">
                  <c:v>102.330249453293</c:v>
                </c:pt>
                <c:pt idx="146">
                  <c:v>101.526124696335</c:v>
                </c:pt>
                <c:pt idx="147">
                  <c:v>100.482725513053</c:v>
                </c:pt>
                <c:pt idx="148">
                  <c:v>99.2950594805919</c:v>
                </c:pt>
                <c:pt idx="149">
                  <c:v>98.6462040838746</c:v>
                </c:pt>
                <c:pt idx="150">
                  <c:v>97.6377032979671</c:v>
                </c:pt>
                <c:pt idx="151">
                  <c:v>96.6191607687543</c:v>
                </c:pt>
                <c:pt idx="152">
                  <c:v>95.6691004732913</c:v>
                </c:pt>
                <c:pt idx="153">
                  <c:v>95.1731463981564</c:v>
                </c:pt>
                <c:pt idx="154">
                  <c:v>94.1872695541687</c:v>
                </c:pt>
                <c:pt idx="155">
                  <c:v>93.0032144020361</c:v>
                </c:pt>
                <c:pt idx="156">
                  <c:v>92.4681963707011</c:v>
                </c:pt>
                <c:pt idx="157">
                  <c:v>91.8874743745934</c:v>
                </c:pt>
                <c:pt idx="158">
                  <c:v>91.2534881081937</c:v>
                </c:pt>
                <c:pt idx="159">
                  <c:v>90.6440295081214</c:v>
                </c:pt>
                <c:pt idx="160">
                  <c:v>90.0466992900404</c:v>
                </c:pt>
                <c:pt idx="161">
                  <c:v>89.6429652593809</c:v>
                </c:pt>
                <c:pt idx="162">
                  <c:v>89.6509437214051</c:v>
                </c:pt>
                <c:pt idx="163">
                  <c:v>88.7720425267903</c:v>
                </c:pt>
                <c:pt idx="164">
                  <c:v>88.1975443677366</c:v>
                </c:pt>
                <c:pt idx="165">
                  <c:v>87.407051239789</c:v>
                </c:pt>
                <c:pt idx="166">
                  <c:v>86.5224668408903</c:v>
                </c:pt>
                <c:pt idx="167">
                  <c:v>86.0105023877152</c:v>
                </c:pt>
                <c:pt idx="168">
                  <c:v>85.2968423904591</c:v>
                </c:pt>
                <c:pt idx="169">
                  <c:v>84.5026331849936</c:v>
                </c:pt>
                <c:pt idx="170">
                  <c:v>83.9796762529279</c:v>
                </c:pt>
                <c:pt idx="171">
                  <c:v>83.2452191361921</c:v>
                </c:pt>
                <c:pt idx="172">
                  <c:v>82.3998704078388</c:v>
                </c:pt>
                <c:pt idx="173">
                  <c:v>81.9049669560744</c:v>
                </c:pt>
                <c:pt idx="174">
                  <c:v>81.40077715749</c:v>
                </c:pt>
                <c:pt idx="175">
                  <c:v>80.8531376079405</c:v>
                </c:pt>
                <c:pt idx="176">
                  <c:v>80.2894650024971</c:v>
                </c:pt>
                <c:pt idx="177">
                  <c:v>79.7977835296754</c:v>
                </c:pt>
                <c:pt idx="178">
                  <c:v>79.470096160395</c:v>
                </c:pt>
                <c:pt idx="179">
                  <c:v>79.4847767114755</c:v>
                </c:pt>
                <c:pt idx="180">
                  <c:v>78.8079713894526</c:v>
                </c:pt>
                <c:pt idx="181">
                  <c:v>78.2988816623046</c:v>
                </c:pt>
                <c:pt idx="182">
                  <c:v>77.6946190054176</c:v>
                </c:pt>
                <c:pt idx="183">
                  <c:v>77.0476289171986</c:v>
                </c:pt>
                <c:pt idx="184">
                  <c:v>76.7126629505261</c:v>
                </c:pt>
                <c:pt idx="185">
                  <c:v>76.2020734906434</c:v>
                </c:pt>
                <c:pt idx="186">
                  <c:v>75.7635132708683</c:v>
                </c:pt>
                <c:pt idx="187">
                  <c:v>75.2023404998975</c:v>
                </c:pt>
                <c:pt idx="188">
                  <c:v>74.8558058530405</c:v>
                </c:pt>
                <c:pt idx="189">
                  <c:v>74.1355229107528</c:v>
                </c:pt>
                <c:pt idx="190">
                  <c:v>73.8001986909379</c:v>
                </c:pt>
                <c:pt idx="191">
                  <c:v>73.4144627983854</c:v>
                </c:pt>
                <c:pt idx="192">
                  <c:v>73.0264582020193</c:v>
                </c:pt>
                <c:pt idx="193">
                  <c:v>72.644338351246</c:v>
                </c:pt>
                <c:pt idx="194">
                  <c:v>72.2546703227688</c:v>
                </c:pt>
                <c:pt idx="195">
                  <c:v>72.0167287021676</c:v>
                </c:pt>
                <c:pt idx="196">
                  <c:v>72.0319073020051</c:v>
                </c:pt>
                <c:pt idx="197">
                  <c:v>71.5045877834857</c:v>
                </c:pt>
                <c:pt idx="198">
                  <c:v>71.2209647133582</c:v>
                </c:pt>
                <c:pt idx="199">
                  <c:v>70.7954785661661</c:v>
                </c:pt>
                <c:pt idx="200">
                  <c:v>70.2840057185806</c:v>
                </c:pt>
                <c:pt idx="201">
                  <c:v>70.0211753934725</c:v>
                </c:pt>
                <c:pt idx="202">
                  <c:v>70.0574045887507</c:v>
                </c:pt>
                <c:pt idx="203">
                  <c:v>69.5025862592589</c:v>
                </c:pt>
                <c:pt idx="204">
                  <c:v>69.4308519618403</c:v>
                </c:pt>
                <c:pt idx="205">
                  <c:v>68.9582595344654</c:v>
                </c:pt>
                <c:pt idx="206">
                  <c:v>68.568976335847</c:v>
                </c:pt>
                <c:pt idx="207">
                  <c:v>68.2796722655834</c:v>
                </c:pt>
                <c:pt idx="208">
                  <c:v>68.0312202489011</c:v>
                </c:pt>
                <c:pt idx="209">
                  <c:v>67.7172968755911</c:v>
                </c:pt>
                <c:pt idx="210">
                  <c:v>67.4136011911486</c:v>
                </c:pt>
                <c:pt idx="211">
                  <c:v>67.1870014509323</c:v>
                </c:pt>
                <c:pt idx="212">
                  <c:v>67.0288253339168</c:v>
                </c:pt>
                <c:pt idx="213">
                  <c:v>67.0385267373245</c:v>
                </c:pt>
                <c:pt idx="214">
                  <c:v>66.6941088304563</c:v>
                </c:pt>
                <c:pt idx="215">
                  <c:v>66.3858051299131</c:v>
                </c:pt>
                <c:pt idx="216">
                  <c:v>66.0681567201211</c:v>
                </c:pt>
                <c:pt idx="217">
                  <c:v>65.7856075220346</c:v>
                </c:pt>
                <c:pt idx="218">
                  <c:v>65.6405386723137</c:v>
                </c:pt>
                <c:pt idx="219">
                  <c:v>65.7086908258268</c:v>
                </c:pt>
                <c:pt idx="220">
                  <c:v>65.5556704961907</c:v>
                </c:pt>
                <c:pt idx="221">
                  <c:v>65.1021006241703</c:v>
                </c:pt>
                <c:pt idx="222">
                  <c:v>65.2377418129406</c:v>
                </c:pt>
                <c:pt idx="223">
                  <c:v>65.0052033426705</c:v>
                </c:pt>
                <c:pt idx="224">
                  <c:v>64.9248143804171</c:v>
                </c:pt>
                <c:pt idx="225">
                  <c:v>64.7794175700556</c:v>
                </c:pt>
                <c:pt idx="226">
                  <c:v>64.7781974750792</c:v>
                </c:pt>
                <c:pt idx="227">
                  <c:v>64.6747444139737</c:v>
                </c:pt>
                <c:pt idx="228">
                  <c:v>64.5240694282482</c:v>
                </c:pt>
                <c:pt idx="229">
                  <c:v>64.4562348548559</c:v>
                </c:pt>
                <c:pt idx="230">
                  <c:v>64.410935911192</c:v>
                </c:pt>
                <c:pt idx="231">
                  <c:v>64.2736598445754</c:v>
                </c:pt>
                <c:pt idx="232">
                  <c:v>64.3156650587017</c:v>
                </c:pt>
                <c:pt idx="233">
                  <c:v>64.3280528107221</c:v>
                </c:pt>
                <c:pt idx="234">
                  <c:v>64.2525365555433</c:v>
                </c:pt>
                <c:pt idx="235">
                  <c:v>64.2355645105317</c:v>
                </c:pt>
                <c:pt idx="236">
                  <c:v>64.3135776008454</c:v>
                </c:pt>
                <c:pt idx="237">
                  <c:v>64.022773038631</c:v>
                </c:pt>
                <c:pt idx="238">
                  <c:v>63.4677651771303</c:v>
                </c:pt>
                <c:pt idx="239">
                  <c:v>64.113701426568</c:v>
                </c:pt>
                <c:pt idx="240">
                  <c:v>64.1805973934988</c:v>
                </c:pt>
                <c:pt idx="241">
                  <c:v>64.1662456237825</c:v>
                </c:pt>
                <c:pt idx="242">
                  <c:v>64.1837852856605</c:v>
                </c:pt>
                <c:pt idx="243">
                  <c:v>64.2386601389521</c:v>
                </c:pt>
                <c:pt idx="244">
                  <c:v>64.2011709121449</c:v>
                </c:pt>
                <c:pt idx="245">
                  <c:v>64.2738919097642</c:v>
                </c:pt>
                <c:pt idx="246">
                  <c:v>64.2453595082408</c:v>
                </c:pt>
                <c:pt idx="247">
                  <c:v>64.28759832505</c:v>
                </c:pt>
                <c:pt idx="248">
                  <c:v>64.3795507059759</c:v>
                </c:pt>
                <c:pt idx="249">
                  <c:v>64.3148059958294</c:v>
                </c:pt>
                <c:pt idx="250">
                  <c:v>64.3975217003923</c:v>
                </c:pt>
                <c:pt idx="251">
                  <c:v>64.4284308546012</c:v>
                </c:pt>
                <c:pt idx="252">
                  <c:v>64.3707003756515</c:v>
                </c:pt>
                <c:pt idx="253">
                  <c:v>64.3595978316917</c:v>
                </c:pt>
                <c:pt idx="254">
                  <c:v>64.6808976928958</c:v>
                </c:pt>
                <c:pt idx="255">
                  <c:v>64.208837979762</c:v>
                </c:pt>
                <c:pt idx="256">
                  <c:v>64.1581417788154</c:v>
                </c:pt>
                <c:pt idx="257">
                  <c:v>63.8926885170214</c:v>
                </c:pt>
                <c:pt idx="258">
                  <c:v>63.8907138927305</c:v>
                </c:pt>
                <c:pt idx="259">
                  <c:v>63.7862256714291</c:v>
                </c:pt>
                <c:pt idx="260">
                  <c:v>63.9256661724322</c:v>
                </c:pt>
                <c:pt idx="261">
                  <c:v>63.6778743408172</c:v>
                </c:pt>
                <c:pt idx="262">
                  <c:v>63.8762921134101</c:v>
                </c:pt>
                <c:pt idx="263">
                  <c:v>63.7368204485373</c:v>
                </c:pt>
                <c:pt idx="264">
                  <c:v>63.8759352724243</c:v>
                </c:pt>
                <c:pt idx="265">
                  <c:v>63.7034314539014</c:v>
                </c:pt>
                <c:pt idx="266">
                  <c:v>63.7750021482425</c:v>
                </c:pt>
                <c:pt idx="267">
                  <c:v>64.1039741167493</c:v>
                </c:pt>
                <c:pt idx="268">
                  <c:v>63.7551303088872</c:v>
                </c:pt>
                <c:pt idx="269">
                  <c:v>63.637881531615</c:v>
                </c:pt>
                <c:pt idx="270">
                  <c:v>63.6925238519591</c:v>
                </c:pt>
                <c:pt idx="271">
                  <c:v>63.7168089594746</c:v>
                </c:pt>
                <c:pt idx="272">
                  <c:v>63.7581552476756</c:v>
                </c:pt>
                <c:pt idx="273">
                  <c:v>63.6491733704955</c:v>
                </c:pt>
                <c:pt idx="274">
                  <c:v>63.7205095528787</c:v>
                </c:pt>
                <c:pt idx="275">
                  <c:v>63.7527166931479</c:v>
                </c:pt>
                <c:pt idx="276">
                  <c:v>63.5815569810853</c:v>
                </c:pt>
                <c:pt idx="277">
                  <c:v>63.6143923246621</c:v>
                </c:pt>
                <c:pt idx="278">
                  <c:v>63.4539665037553</c:v>
                </c:pt>
                <c:pt idx="279">
                  <c:v>63.5291847023373</c:v>
                </c:pt>
                <c:pt idx="280">
                  <c:v>63.6244068509212</c:v>
                </c:pt>
                <c:pt idx="281">
                  <c:v>63.6295728424998</c:v>
                </c:pt>
                <c:pt idx="282">
                  <c:v>63.5026572013193</c:v>
                </c:pt>
                <c:pt idx="283">
                  <c:v>63.6790756333321</c:v>
                </c:pt>
                <c:pt idx="284">
                  <c:v>63.7566590878759</c:v>
                </c:pt>
                <c:pt idx="285">
                  <c:v>63.7375821474731</c:v>
                </c:pt>
                <c:pt idx="286">
                  <c:v>63.6959593905177</c:v>
                </c:pt>
                <c:pt idx="287">
                  <c:v>63.795098790048</c:v>
                </c:pt>
                <c:pt idx="288">
                  <c:v>63.7589193192735</c:v>
                </c:pt>
                <c:pt idx="289">
                  <c:v>63.7553488777786</c:v>
                </c:pt>
                <c:pt idx="290">
                  <c:v>63.7543928219183</c:v>
                </c:pt>
                <c:pt idx="291">
                  <c:v>63.8078675118757</c:v>
                </c:pt>
                <c:pt idx="292">
                  <c:v>63.744854177397</c:v>
                </c:pt>
                <c:pt idx="293">
                  <c:v>63.914676868889</c:v>
                </c:pt>
                <c:pt idx="294">
                  <c:v>63.6910737401371</c:v>
                </c:pt>
                <c:pt idx="295">
                  <c:v>63.7955437732741</c:v>
                </c:pt>
                <c:pt idx="296">
                  <c:v>63.8086937975866</c:v>
                </c:pt>
                <c:pt idx="297">
                  <c:v>63.7211009289513</c:v>
                </c:pt>
                <c:pt idx="298">
                  <c:v>63.784272083876</c:v>
                </c:pt>
                <c:pt idx="299">
                  <c:v>63.7298512907435</c:v>
                </c:pt>
                <c:pt idx="300">
                  <c:v>63.7382110074805</c:v>
                </c:pt>
                <c:pt idx="301">
                  <c:v>63.8437430364647</c:v>
                </c:pt>
                <c:pt idx="302">
                  <c:v>63.6766493859563</c:v>
                </c:pt>
                <c:pt idx="303">
                  <c:v>63.5910676994944</c:v>
                </c:pt>
                <c:pt idx="304">
                  <c:v>63.6483898917709</c:v>
                </c:pt>
                <c:pt idx="305">
                  <c:v>63.6095829324999</c:v>
                </c:pt>
                <c:pt idx="306">
                  <c:v>63.587291032884</c:v>
                </c:pt>
                <c:pt idx="307">
                  <c:v>63.6426376404437</c:v>
                </c:pt>
                <c:pt idx="308">
                  <c:v>63.6838919503823</c:v>
                </c:pt>
                <c:pt idx="309">
                  <c:v>63.7214630174227</c:v>
                </c:pt>
                <c:pt idx="310">
                  <c:v>63.7424351475319</c:v>
                </c:pt>
                <c:pt idx="311">
                  <c:v>63.5772197662471</c:v>
                </c:pt>
                <c:pt idx="312">
                  <c:v>63.7054755986711</c:v>
                </c:pt>
                <c:pt idx="313">
                  <c:v>63.6418201095643</c:v>
                </c:pt>
                <c:pt idx="314">
                  <c:v>63.7218780272583</c:v>
                </c:pt>
                <c:pt idx="315">
                  <c:v>63.6655041695862</c:v>
                </c:pt>
                <c:pt idx="316">
                  <c:v>63.6792464080891</c:v>
                </c:pt>
                <c:pt idx="317">
                  <c:v>63.6480355680634</c:v>
                </c:pt>
                <c:pt idx="318">
                  <c:v>63.6540033915755</c:v>
                </c:pt>
                <c:pt idx="319">
                  <c:v>63.6939837249929</c:v>
                </c:pt>
                <c:pt idx="320">
                  <c:v>63.672657352328</c:v>
                </c:pt>
                <c:pt idx="321">
                  <c:v>63.6549941985839</c:v>
                </c:pt>
                <c:pt idx="322">
                  <c:v>63.7064996340248</c:v>
                </c:pt>
                <c:pt idx="323">
                  <c:v>63.7124002512576</c:v>
                </c:pt>
                <c:pt idx="324">
                  <c:v>63.7424381020521</c:v>
                </c:pt>
                <c:pt idx="325">
                  <c:v>63.7308122051771</c:v>
                </c:pt>
                <c:pt idx="326">
                  <c:v>63.709733713595</c:v>
                </c:pt>
                <c:pt idx="327">
                  <c:v>63.6831469864951</c:v>
                </c:pt>
                <c:pt idx="328">
                  <c:v>63.7744280604514</c:v>
                </c:pt>
                <c:pt idx="329">
                  <c:v>63.7104619318172</c:v>
                </c:pt>
                <c:pt idx="330">
                  <c:v>63.7815743524874</c:v>
                </c:pt>
                <c:pt idx="331">
                  <c:v>63.7458995573503</c:v>
                </c:pt>
                <c:pt idx="332">
                  <c:v>63.6984371962927</c:v>
                </c:pt>
                <c:pt idx="333">
                  <c:v>63.7209938212123</c:v>
                </c:pt>
                <c:pt idx="334">
                  <c:v>63.6717577649</c:v>
                </c:pt>
                <c:pt idx="335">
                  <c:v>63.717393778866</c:v>
                </c:pt>
                <c:pt idx="336">
                  <c:v>63.7016761268981</c:v>
                </c:pt>
                <c:pt idx="337">
                  <c:v>63.6890178993586</c:v>
                </c:pt>
                <c:pt idx="338">
                  <c:v>63.7502375075748</c:v>
                </c:pt>
                <c:pt idx="339">
                  <c:v>63.743650287434</c:v>
                </c:pt>
                <c:pt idx="340">
                  <c:v>63.7090335053342</c:v>
                </c:pt>
                <c:pt idx="341">
                  <c:v>63.7064030423424</c:v>
                </c:pt>
                <c:pt idx="342">
                  <c:v>63.7092617532565</c:v>
                </c:pt>
                <c:pt idx="343">
                  <c:v>63.6906416282899</c:v>
                </c:pt>
                <c:pt idx="344">
                  <c:v>63.6965208904309</c:v>
                </c:pt>
                <c:pt idx="345">
                  <c:v>63.7091301688506</c:v>
                </c:pt>
                <c:pt idx="346">
                  <c:v>63.7229472648378</c:v>
                </c:pt>
                <c:pt idx="347">
                  <c:v>63.7179455909207</c:v>
                </c:pt>
                <c:pt idx="348">
                  <c:v>63.7285902875588</c:v>
                </c:pt>
                <c:pt idx="349">
                  <c:v>63.7459205886602</c:v>
                </c:pt>
                <c:pt idx="350">
                  <c:v>63.7436620459406</c:v>
                </c:pt>
                <c:pt idx="351">
                  <c:v>63.7240497916291</c:v>
                </c:pt>
                <c:pt idx="352">
                  <c:v>63.7559388707439</c:v>
                </c:pt>
                <c:pt idx="353">
                  <c:v>63.7544014390645</c:v>
                </c:pt>
                <c:pt idx="354">
                  <c:v>63.742086986433</c:v>
                </c:pt>
                <c:pt idx="355">
                  <c:v>63.7574834295824</c:v>
                </c:pt>
                <c:pt idx="356">
                  <c:v>63.7401242016359</c:v>
                </c:pt>
                <c:pt idx="357">
                  <c:v>63.7105948828895</c:v>
                </c:pt>
                <c:pt idx="358">
                  <c:v>63.7542984126543</c:v>
                </c:pt>
                <c:pt idx="359">
                  <c:v>63.7461377205402</c:v>
                </c:pt>
                <c:pt idx="360">
                  <c:v>63.7388743823983</c:v>
                </c:pt>
                <c:pt idx="361">
                  <c:v>63.7437195235303</c:v>
                </c:pt>
                <c:pt idx="362">
                  <c:v>63.7404184578948</c:v>
                </c:pt>
                <c:pt idx="363">
                  <c:v>63.7529494295031</c:v>
                </c:pt>
                <c:pt idx="364">
                  <c:v>63.7444909175149</c:v>
                </c:pt>
                <c:pt idx="365">
                  <c:v>63.7397911755332</c:v>
                </c:pt>
                <c:pt idx="366">
                  <c:v>63.7401777885202</c:v>
                </c:pt>
                <c:pt idx="367">
                  <c:v>63.7458445027783</c:v>
                </c:pt>
                <c:pt idx="368">
                  <c:v>63.7364057331451</c:v>
                </c:pt>
                <c:pt idx="369">
                  <c:v>63.7485052784087</c:v>
                </c:pt>
                <c:pt idx="370">
                  <c:v>63.7288694424296</c:v>
                </c:pt>
                <c:pt idx="371">
                  <c:v>63.719634100066</c:v>
                </c:pt>
                <c:pt idx="372">
                  <c:v>63.7177227119539</c:v>
                </c:pt>
                <c:pt idx="373">
                  <c:v>63.7337622727607</c:v>
                </c:pt>
                <c:pt idx="374">
                  <c:v>63.7326422469146</c:v>
                </c:pt>
                <c:pt idx="375">
                  <c:v>63.7279453118538</c:v>
                </c:pt>
                <c:pt idx="376">
                  <c:v>63.7149387710019</c:v>
                </c:pt>
                <c:pt idx="377">
                  <c:v>63.7249869587394</c:v>
                </c:pt>
                <c:pt idx="378">
                  <c:v>63.733749325995</c:v>
                </c:pt>
                <c:pt idx="379">
                  <c:v>63.7289747894874</c:v>
                </c:pt>
                <c:pt idx="380">
                  <c:v>63.7235370167115</c:v>
                </c:pt>
                <c:pt idx="381">
                  <c:v>63.7245572590505</c:v>
                </c:pt>
                <c:pt idx="382">
                  <c:v>63.719326796231</c:v>
                </c:pt>
                <c:pt idx="383">
                  <c:v>63.7382233143396</c:v>
                </c:pt>
                <c:pt idx="384">
                  <c:v>63.7290798326112</c:v>
                </c:pt>
                <c:pt idx="385">
                  <c:v>63.7314387391567</c:v>
                </c:pt>
                <c:pt idx="386">
                  <c:v>63.729444799302</c:v>
                </c:pt>
                <c:pt idx="387">
                  <c:v>63.7335425429157</c:v>
                </c:pt>
                <c:pt idx="388">
                  <c:v>63.7260527233662</c:v>
                </c:pt>
                <c:pt idx="389">
                  <c:v>63.7356407240096</c:v>
                </c:pt>
                <c:pt idx="390">
                  <c:v>63.7330281477415</c:v>
                </c:pt>
                <c:pt idx="391">
                  <c:v>63.7305176422198</c:v>
                </c:pt>
                <c:pt idx="392">
                  <c:v>63.7361104848309</c:v>
                </c:pt>
                <c:pt idx="393">
                  <c:v>63.7343780380426</c:v>
                </c:pt>
                <c:pt idx="394">
                  <c:v>63.7302601648156</c:v>
                </c:pt>
                <c:pt idx="395">
                  <c:v>63.7281545801105</c:v>
                </c:pt>
                <c:pt idx="396">
                  <c:v>63.7330564364672</c:v>
                </c:pt>
                <c:pt idx="397">
                  <c:v>63.7308830665939</c:v>
                </c:pt>
                <c:pt idx="398">
                  <c:v>63.7276077964416</c:v>
                </c:pt>
                <c:pt idx="399">
                  <c:v>63.7242688073205</c:v>
                </c:pt>
                <c:pt idx="400">
                  <c:v>63.7197529364089</c:v>
                </c:pt>
                <c:pt idx="401">
                  <c:v>63.7300481731809</c:v>
                </c:pt>
                <c:pt idx="402">
                  <c:v>63.723121552662</c:v>
                </c:pt>
                <c:pt idx="403">
                  <c:v>63.7259175357692</c:v>
                </c:pt>
                <c:pt idx="404">
                  <c:v>63.7218169856613</c:v>
                </c:pt>
                <c:pt idx="405">
                  <c:v>63.7197069402697</c:v>
                </c:pt>
                <c:pt idx="406">
                  <c:v>63.7265120247162</c:v>
                </c:pt>
                <c:pt idx="407">
                  <c:v>63.7192729475647</c:v>
                </c:pt>
                <c:pt idx="408">
                  <c:v>63.7189192355424</c:v>
                </c:pt>
                <c:pt idx="409">
                  <c:v>63.7263083748388</c:v>
                </c:pt>
                <c:pt idx="410">
                  <c:v>63.7168790380218</c:v>
                </c:pt>
                <c:pt idx="411">
                  <c:v>63.7194830863216</c:v>
                </c:pt>
                <c:pt idx="412">
                  <c:v>63.7227075822079</c:v>
                </c:pt>
                <c:pt idx="413">
                  <c:v>63.7180149807397</c:v>
                </c:pt>
                <c:pt idx="414">
                  <c:v>63.7245560011637</c:v>
                </c:pt>
                <c:pt idx="415">
                  <c:v>63.7294993047062</c:v>
                </c:pt>
                <c:pt idx="416">
                  <c:v>63.7233766418156</c:v>
                </c:pt>
                <c:pt idx="417">
                  <c:v>63.7245626860757</c:v>
                </c:pt>
                <c:pt idx="418">
                  <c:v>63.7251736855269</c:v>
                </c:pt>
                <c:pt idx="419">
                  <c:v>63.7276579792105</c:v>
                </c:pt>
                <c:pt idx="420">
                  <c:v>63.7293503336011</c:v>
                </c:pt>
                <c:pt idx="421">
                  <c:v>63.7265644472262</c:v>
                </c:pt>
                <c:pt idx="422">
                  <c:v>63.7276266231931</c:v>
                </c:pt>
                <c:pt idx="423">
                  <c:v>63.7299293914132</c:v>
                </c:pt>
                <c:pt idx="424">
                  <c:v>63.7298557993257</c:v>
                </c:pt>
                <c:pt idx="425">
                  <c:v>63.7297027565483</c:v>
                </c:pt>
                <c:pt idx="426">
                  <c:v>63.7288384339544</c:v>
                </c:pt>
                <c:pt idx="427">
                  <c:v>63.7321235575499</c:v>
                </c:pt>
                <c:pt idx="428">
                  <c:v>63.7293539885215</c:v>
                </c:pt>
                <c:pt idx="429">
                  <c:v>63.7298088830082</c:v>
                </c:pt>
                <c:pt idx="430">
                  <c:v>63.7306800294872</c:v>
                </c:pt>
                <c:pt idx="431">
                  <c:v>63.7294308543157</c:v>
                </c:pt>
                <c:pt idx="432">
                  <c:v>63.7275071791137</c:v>
                </c:pt>
                <c:pt idx="433">
                  <c:v>63.7264016767384</c:v>
                </c:pt>
                <c:pt idx="434">
                  <c:v>63.7266423144949</c:v>
                </c:pt>
                <c:pt idx="435">
                  <c:v>63.7266726742389</c:v>
                </c:pt>
                <c:pt idx="436">
                  <c:v>63.7255355439664</c:v>
                </c:pt>
                <c:pt idx="437">
                  <c:v>63.7268566512531</c:v>
                </c:pt>
                <c:pt idx="438">
                  <c:v>63.7238957301559</c:v>
                </c:pt>
                <c:pt idx="439">
                  <c:v>63.7277356082679</c:v>
                </c:pt>
                <c:pt idx="440">
                  <c:v>63.7260004737543</c:v>
                </c:pt>
                <c:pt idx="441">
                  <c:v>63.7225709243271</c:v>
                </c:pt>
                <c:pt idx="442">
                  <c:v>63.7249535697127</c:v>
                </c:pt>
                <c:pt idx="443">
                  <c:v>63.7230719770069</c:v>
                </c:pt>
                <c:pt idx="444">
                  <c:v>63.7280495576809</c:v>
                </c:pt>
                <c:pt idx="445">
                  <c:v>63.7256480519041</c:v>
                </c:pt>
                <c:pt idx="446">
                  <c:v>63.7256659468019</c:v>
                </c:pt>
                <c:pt idx="447">
                  <c:v>63.7257286384547</c:v>
                </c:pt>
                <c:pt idx="448">
                  <c:v>63.7276135612944</c:v>
                </c:pt>
                <c:pt idx="449">
                  <c:v>63.7278054256013</c:v>
                </c:pt>
                <c:pt idx="450">
                  <c:v>63.726668890157</c:v>
                </c:pt>
                <c:pt idx="451">
                  <c:v>63.7282202952233</c:v>
                </c:pt>
                <c:pt idx="452">
                  <c:v>63.727066486341</c:v>
                </c:pt>
                <c:pt idx="453">
                  <c:v>63.7274389595402</c:v>
                </c:pt>
                <c:pt idx="454">
                  <c:v>63.7289083650198</c:v>
                </c:pt>
                <c:pt idx="455">
                  <c:v>63.7290380817731</c:v>
                </c:pt>
                <c:pt idx="456">
                  <c:v>63.7304645631622</c:v>
                </c:pt>
                <c:pt idx="457">
                  <c:v>63.7293976625944</c:v>
                </c:pt>
                <c:pt idx="458">
                  <c:v>63.7276016418986</c:v>
                </c:pt>
                <c:pt idx="459">
                  <c:v>63.7257528345761</c:v>
                </c:pt>
                <c:pt idx="460">
                  <c:v>63.7243781559863</c:v>
                </c:pt>
                <c:pt idx="461">
                  <c:v>63.7267287870925</c:v>
                </c:pt>
                <c:pt idx="462">
                  <c:v>63.7265315008449</c:v>
                </c:pt>
                <c:pt idx="463">
                  <c:v>63.7275798381442</c:v>
                </c:pt>
                <c:pt idx="464">
                  <c:v>63.7253669468932</c:v>
                </c:pt>
                <c:pt idx="465">
                  <c:v>63.72633188952</c:v>
                </c:pt>
                <c:pt idx="466">
                  <c:v>63.7254189333685</c:v>
                </c:pt>
                <c:pt idx="467">
                  <c:v>63.7254298529874</c:v>
                </c:pt>
                <c:pt idx="468">
                  <c:v>63.7266422910371</c:v>
                </c:pt>
                <c:pt idx="469">
                  <c:v>63.7263494197766</c:v>
                </c:pt>
                <c:pt idx="470">
                  <c:v>63.7268045838194</c:v>
                </c:pt>
                <c:pt idx="471">
                  <c:v>63.7272976720428</c:v>
                </c:pt>
                <c:pt idx="472">
                  <c:v>63.725523079037</c:v>
                </c:pt>
                <c:pt idx="473">
                  <c:v>63.7262852703891</c:v>
                </c:pt>
                <c:pt idx="474">
                  <c:v>63.7266108173601</c:v>
                </c:pt>
                <c:pt idx="475">
                  <c:v>63.7271443272527</c:v>
                </c:pt>
                <c:pt idx="476">
                  <c:v>63.7275747491248</c:v>
                </c:pt>
                <c:pt idx="477">
                  <c:v>63.7275992225179</c:v>
                </c:pt>
                <c:pt idx="478">
                  <c:v>63.7270794260454</c:v>
                </c:pt>
                <c:pt idx="479">
                  <c:v>63.7272646933907</c:v>
                </c:pt>
                <c:pt idx="480">
                  <c:v>63.7276259433466</c:v>
                </c:pt>
                <c:pt idx="481">
                  <c:v>63.7276266669947</c:v>
                </c:pt>
                <c:pt idx="482">
                  <c:v>63.7276090151105</c:v>
                </c:pt>
                <c:pt idx="483">
                  <c:v>63.7269770419135</c:v>
                </c:pt>
                <c:pt idx="484">
                  <c:v>63.7267349337007</c:v>
                </c:pt>
                <c:pt idx="485">
                  <c:v>63.7261695032975</c:v>
                </c:pt>
                <c:pt idx="486">
                  <c:v>63.7259816177345</c:v>
                </c:pt>
                <c:pt idx="487">
                  <c:v>63.7252875457986</c:v>
                </c:pt>
                <c:pt idx="488">
                  <c:v>63.7262340171313</c:v>
                </c:pt>
                <c:pt idx="489">
                  <c:v>63.7262877661861</c:v>
                </c:pt>
                <c:pt idx="490">
                  <c:v>63.7263973579947</c:v>
                </c:pt>
                <c:pt idx="491">
                  <c:v>63.7261579144317</c:v>
                </c:pt>
                <c:pt idx="492">
                  <c:v>63.726605643154</c:v>
                </c:pt>
                <c:pt idx="493">
                  <c:v>63.7265252734414</c:v>
                </c:pt>
                <c:pt idx="494">
                  <c:v>63.7264276958115</c:v>
                </c:pt>
                <c:pt idx="495">
                  <c:v>63.7253762633398</c:v>
                </c:pt>
                <c:pt idx="496">
                  <c:v>63.7251092207925</c:v>
                </c:pt>
                <c:pt idx="497">
                  <c:v>63.7243477176903</c:v>
                </c:pt>
                <c:pt idx="498">
                  <c:v>63.725237263582</c:v>
                </c:pt>
                <c:pt idx="499">
                  <c:v>63.7253688336726</c:v>
                </c:pt>
                <c:pt idx="500">
                  <c:v>63.7252384468778</c:v>
                </c:pt>
                <c:pt idx="501">
                  <c:v>63.7246259485668</c:v>
                </c:pt>
                <c:pt idx="502">
                  <c:v>63.7251934180283</c:v>
                </c:pt>
                <c:pt idx="503">
                  <c:v>63.7266208889752</c:v>
                </c:pt>
                <c:pt idx="504">
                  <c:v>63.7254276110013</c:v>
                </c:pt>
                <c:pt idx="505">
                  <c:v>63.7254113413736</c:v>
                </c:pt>
                <c:pt idx="506">
                  <c:v>63.7247184051669</c:v>
                </c:pt>
                <c:pt idx="507">
                  <c:v>63.7251561048289</c:v>
                </c:pt>
                <c:pt idx="508">
                  <c:v>63.7253410865653</c:v>
                </c:pt>
                <c:pt idx="509">
                  <c:v>63.725394225271</c:v>
                </c:pt>
                <c:pt idx="510">
                  <c:v>63.7253322676321</c:v>
                </c:pt>
                <c:pt idx="511">
                  <c:v>63.7252374269325</c:v>
                </c:pt>
                <c:pt idx="512">
                  <c:v>63.7257892086452</c:v>
                </c:pt>
                <c:pt idx="513">
                  <c:v>63.7250594847137</c:v>
                </c:pt>
                <c:pt idx="514">
                  <c:v>63.7247978385179</c:v>
                </c:pt>
                <c:pt idx="515">
                  <c:v>63.7244617138284</c:v>
                </c:pt>
                <c:pt idx="516">
                  <c:v>63.7250459780483</c:v>
                </c:pt>
                <c:pt idx="517">
                  <c:v>63.7249010940886</c:v>
                </c:pt>
                <c:pt idx="518">
                  <c:v>63.7249751108556</c:v>
                </c:pt>
                <c:pt idx="519">
                  <c:v>63.7252565509096</c:v>
                </c:pt>
                <c:pt idx="520">
                  <c:v>63.7254937842398</c:v>
                </c:pt>
                <c:pt idx="521">
                  <c:v>63.725107289651</c:v>
                </c:pt>
                <c:pt idx="522">
                  <c:v>63.7251141793877</c:v>
                </c:pt>
                <c:pt idx="523">
                  <c:v>63.7250361935473</c:v>
                </c:pt>
                <c:pt idx="524">
                  <c:v>63.7251659736894</c:v>
                </c:pt>
                <c:pt idx="525">
                  <c:v>63.7253228606788</c:v>
                </c:pt>
                <c:pt idx="526">
                  <c:v>63.7253805325894</c:v>
                </c:pt>
                <c:pt idx="527">
                  <c:v>63.7255430078275</c:v>
                </c:pt>
                <c:pt idx="528">
                  <c:v>63.7251276588937</c:v>
                </c:pt>
                <c:pt idx="529">
                  <c:v>63.7258071044765</c:v>
                </c:pt>
                <c:pt idx="530">
                  <c:v>63.7251694663613</c:v>
                </c:pt>
                <c:pt idx="531">
                  <c:v>63.725674096418</c:v>
                </c:pt>
                <c:pt idx="532">
                  <c:v>63.7250121041118</c:v>
                </c:pt>
                <c:pt idx="533">
                  <c:v>63.7250597254793</c:v>
                </c:pt>
                <c:pt idx="534">
                  <c:v>63.7253810766697</c:v>
                </c:pt>
                <c:pt idx="535">
                  <c:v>63.7251872476951</c:v>
                </c:pt>
                <c:pt idx="536">
                  <c:v>63.7251103494449</c:v>
                </c:pt>
                <c:pt idx="537">
                  <c:v>63.7253335525881</c:v>
                </c:pt>
                <c:pt idx="538">
                  <c:v>63.7254276709418</c:v>
                </c:pt>
                <c:pt idx="539">
                  <c:v>63.7254613532462</c:v>
                </c:pt>
                <c:pt idx="540">
                  <c:v>63.7254715396097</c:v>
                </c:pt>
                <c:pt idx="541">
                  <c:v>63.7256000057347</c:v>
                </c:pt>
                <c:pt idx="542">
                  <c:v>63.7255548407692</c:v>
                </c:pt>
                <c:pt idx="543">
                  <c:v>63.7258375290254</c:v>
                </c:pt>
                <c:pt idx="544">
                  <c:v>63.7255198565788</c:v>
                </c:pt>
                <c:pt idx="545">
                  <c:v>63.7256654571493</c:v>
                </c:pt>
                <c:pt idx="546">
                  <c:v>63.7257302306196</c:v>
                </c:pt>
                <c:pt idx="547">
                  <c:v>63.7255990850191</c:v>
                </c:pt>
                <c:pt idx="548">
                  <c:v>63.7254694925146</c:v>
                </c:pt>
                <c:pt idx="549">
                  <c:v>63.725581347194</c:v>
                </c:pt>
                <c:pt idx="550">
                  <c:v>63.7254969048473</c:v>
                </c:pt>
                <c:pt idx="551">
                  <c:v>63.7252989695899</c:v>
                </c:pt>
                <c:pt idx="552">
                  <c:v>63.7254481386996</c:v>
                </c:pt>
                <c:pt idx="553">
                  <c:v>63.7255359560743</c:v>
                </c:pt>
                <c:pt idx="554">
                  <c:v>63.7253507402025</c:v>
                </c:pt>
                <c:pt idx="555">
                  <c:v>63.7254986765396</c:v>
                </c:pt>
                <c:pt idx="556">
                  <c:v>63.7254340287237</c:v>
                </c:pt>
                <c:pt idx="557">
                  <c:v>63.7254709111705</c:v>
                </c:pt>
                <c:pt idx="558">
                  <c:v>63.7253778884931</c:v>
                </c:pt>
                <c:pt idx="559">
                  <c:v>63.7253919188565</c:v>
                </c:pt>
                <c:pt idx="560">
                  <c:v>63.7254348119599</c:v>
                </c:pt>
                <c:pt idx="561">
                  <c:v>63.7252342764251</c:v>
                </c:pt>
                <c:pt idx="562">
                  <c:v>63.7253375131387</c:v>
                </c:pt>
                <c:pt idx="563">
                  <c:v>63.7254185307801</c:v>
                </c:pt>
                <c:pt idx="564">
                  <c:v>63.7254069393214</c:v>
                </c:pt>
                <c:pt idx="565">
                  <c:v>63.7255835640992</c:v>
                </c:pt>
                <c:pt idx="566">
                  <c:v>63.7253516787657</c:v>
                </c:pt>
                <c:pt idx="567">
                  <c:v>63.7253215595663</c:v>
                </c:pt>
                <c:pt idx="568">
                  <c:v>63.7253780638794</c:v>
                </c:pt>
                <c:pt idx="569">
                  <c:v>63.7255706401777</c:v>
                </c:pt>
                <c:pt idx="570">
                  <c:v>63.7253514771837</c:v>
                </c:pt>
                <c:pt idx="571">
                  <c:v>63.7252684139359</c:v>
                </c:pt>
                <c:pt idx="572">
                  <c:v>63.7250841644237</c:v>
                </c:pt>
                <c:pt idx="573">
                  <c:v>63.7252221583612</c:v>
                </c:pt>
                <c:pt idx="574">
                  <c:v>63.7253019989907</c:v>
                </c:pt>
                <c:pt idx="575">
                  <c:v>63.7249836178163</c:v>
                </c:pt>
                <c:pt idx="576">
                  <c:v>63.7253504084602</c:v>
                </c:pt>
                <c:pt idx="577">
                  <c:v>63.7252423488955</c:v>
                </c:pt>
                <c:pt idx="578">
                  <c:v>63.7253976149094</c:v>
                </c:pt>
                <c:pt idx="579">
                  <c:v>63.7253288020738</c:v>
                </c:pt>
                <c:pt idx="580">
                  <c:v>63.7252862293137</c:v>
                </c:pt>
                <c:pt idx="581">
                  <c:v>63.7253531530233</c:v>
                </c:pt>
                <c:pt idx="582">
                  <c:v>63.7252973576343</c:v>
                </c:pt>
                <c:pt idx="583">
                  <c:v>63.7253547887477</c:v>
                </c:pt>
                <c:pt idx="584">
                  <c:v>63.7253678222792</c:v>
                </c:pt>
                <c:pt idx="585">
                  <c:v>63.7254902098277</c:v>
                </c:pt>
                <c:pt idx="586">
                  <c:v>63.725345124213</c:v>
                </c:pt>
                <c:pt idx="587">
                  <c:v>63.7254319269532</c:v>
                </c:pt>
                <c:pt idx="588">
                  <c:v>63.725427643361</c:v>
                </c:pt>
                <c:pt idx="589">
                  <c:v>63.7253187019239</c:v>
                </c:pt>
                <c:pt idx="590">
                  <c:v>63.7253383706914</c:v>
                </c:pt>
                <c:pt idx="591">
                  <c:v>63.7253485342899</c:v>
                </c:pt>
                <c:pt idx="592">
                  <c:v>63.7253357399955</c:v>
                </c:pt>
                <c:pt idx="593">
                  <c:v>63.7251899125475</c:v>
                </c:pt>
                <c:pt idx="594">
                  <c:v>63.7251708015443</c:v>
                </c:pt>
                <c:pt idx="595">
                  <c:v>63.7252806707245</c:v>
                </c:pt>
                <c:pt idx="596">
                  <c:v>63.7251518969421</c:v>
                </c:pt>
                <c:pt idx="597">
                  <c:v>63.7251908535728</c:v>
                </c:pt>
                <c:pt idx="598">
                  <c:v>63.7251617373573</c:v>
                </c:pt>
                <c:pt idx="599">
                  <c:v>63.7252058815215</c:v>
                </c:pt>
                <c:pt idx="600">
                  <c:v>63.7251841762204</c:v>
                </c:pt>
                <c:pt idx="601">
                  <c:v>63.7252035823146</c:v>
                </c:pt>
                <c:pt idx="602">
                  <c:v>63.7252312914705</c:v>
                </c:pt>
                <c:pt idx="603">
                  <c:v>63.7252119146856</c:v>
                </c:pt>
                <c:pt idx="604">
                  <c:v>63.7252270040434</c:v>
                </c:pt>
                <c:pt idx="605">
                  <c:v>63.7252281901328</c:v>
                </c:pt>
                <c:pt idx="606">
                  <c:v>63.7252163819432</c:v>
                </c:pt>
                <c:pt idx="607">
                  <c:v>63.7252262088666</c:v>
                </c:pt>
                <c:pt idx="608">
                  <c:v>63.7252244440804</c:v>
                </c:pt>
                <c:pt idx="609">
                  <c:v>63.7253015409678</c:v>
                </c:pt>
                <c:pt idx="610">
                  <c:v>63.7253083099583</c:v>
                </c:pt>
                <c:pt idx="611">
                  <c:v>63.7253849855471</c:v>
                </c:pt>
                <c:pt idx="612">
                  <c:v>63.7253269242934</c:v>
                </c:pt>
                <c:pt idx="613">
                  <c:v>63.7253001159033</c:v>
                </c:pt>
                <c:pt idx="614">
                  <c:v>63.7253348305522</c:v>
                </c:pt>
                <c:pt idx="615">
                  <c:v>63.7252979540888</c:v>
                </c:pt>
                <c:pt idx="616">
                  <c:v>63.7253088417036</c:v>
                </c:pt>
                <c:pt idx="617">
                  <c:v>63.7253218408405</c:v>
                </c:pt>
                <c:pt idx="618">
                  <c:v>63.7253296800001</c:v>
                </c:pt>
                <c:pt idx="619">
                  <c:v>63.7252809557598</c:v>
                </c:pt>
                <c:pt idx="620">
                  <c:v>63.7252881918195</c:v>
                </c:pt>
                <c:pt idx="621">
                  <c:v>63.7252462866255</c:v>
                </c:pt>
                <c:pt idx="622">
                  <c:v>63.7252925949828</c:v>
                </c:pt>
                <c:pt idx="623">
                  <c:v>63.7252894728905</c:v>
                </c:pt>
                <c:pt idx="624">
                  <c:v>63.7253045149452</c:v>
                </c:pt>
                <c:pt idx="625">
                  <c:v>63.7252837904337</c:v>
                </c:pt>
                <c:pt idx="626">
                  <c:v>63.7253134216447</c:v>
                </c:pt>
                <c:pt idx="627">
                  <c:v>63.7253052776889</c:v>
                </c:pt>
                <c:pt idx="628">
                  <c:v>63.7252751129422</c:v>
                </c:pt>
                <c:pt idx="629">
                  <c:v>63.7252753995967</c:v>
                </c:pt>
                <c:pt idx="630">
                  <c:v>63.7252780480448</c:v>
                </c:pt>
                <c:pt idx="631">
                  <c:v>63.7252855460897</c:v>
                </c:pt>
                <c:pt idx="632">
                  <c:v>63.7252662817243</c:v>
                </c:pt>
                <c:pt idx="633">
                  <c:v>63.7252846706336</c:v>
                </c:pt>
                <c:pt idx="634">
                  <c:v>63.725269641909</c:v>
                </c:pt>
                <c:pt idx="635">
                  <c:v>63.7252618510399</c:v>
                </c:pt>
                <c:pt idx="636">
                  <c:v>63.7252680034029</c:v>
                </c:pt>
                <c:pt idx="637">
                  <c:v>63.7252526251069</c:v>
                </c:pt>
                <c:pt idx="638">
                  <c:v>63.725272479562</c:v>
                </c:pt>
                <c:pt idx="639">
                  <c:v>63.7252589559568</c:v>
                </c:pt>
                <c:pt idx="640">
                  <c:v>63.7252757912086</c:v>
                </c:pt>
                <c:pt idx="641">
                  <c:v>63.7252791191857</c:v>
                </c:pt>
                <c:pt idx="642">
                  <c:v>63.7252803629686</c:v>
                </c:pt>
                <c:pt idx="643">
                  <c:v>63.7252401627895</c:v>
                </c:pt>
                <c:pt idx="644">
                  <c:v>63.7252812754088</c:v>
                </c:pt>
                <c:pt idx="645">
                  <c:v>63.7253117458933</c:v>
                </c:pt>
                <c:pt idx="646">
                  <c:v>63.72527649766</c:v>
                </c:pt>
                <c:pt idx="647">
                  <c:v>63.7252730250917</c:v>
                </c:pt>
                <c:pt idx="648">
                  <c:v>63.7252693090778</c:v>
                </c:pt>
                <c:pt idx="649">
                  <c:v>63.7252898916602</c:v>
                </c:pt>
                <c:pt idx="650">
                  <c:v>63.7252897657063</c:v>
                </c:pt>
                <c:pt idx="651">
                  <c:v>63.7252960017656</c:v>
                </c:pt>
                <c:pt idx="652">
                  <c:v>63.7252816489376</c:v>
                </c:pt>
                <c:pt idx="653">
                  <c:v>63.7253010538551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13.4952150011952</c:v>
                </c:pt>
                <c:pt idx="2">
                  <c:v>17.2837727443822</c:v>
                </c:pt>
                <c:pt idx="3">
                  <c:v>17.2763336970566</c:v>
                </c:pt>
                <c:pt idx="4">
                  <c:v>16.123229365034</c:v>
                </c:pt>
                <c:pt idx="5">
                  <c:v>14.4385384483105</c:v>
                </c:pt>
                <c:pt idx="6">
                  <c:v>12.461530710393</c:v>
                </c:pt>
                <c:pt idx="7">
                  <c:v>10.2990778621069</c:v>
                </c:pt>
                <c:pt idx="8">
                  <c:v>5.60711146032673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13.679500528501</c:v>
                </c:pt>
                <c:pt idx="2">
                  <c:v>5.59962812718136</c:v>
                </c:pt>
                <c:pt idx="3">
                  <c:v>2.57306308058878</c:v>
                </c:pt>
                <c:pt idx="4">
                  <c:v>1.52770505462308</c:v>
                </c:pt>
                <c:pt idx="5">
                  <c:v>1.00144016577678</c:v>
                </c:pt>
                <c:pt idx="6">
                  <c:v>0.685836209465089</c:v>
                </c:pt>
                <c:pt idx="7">
                  <c:v>0.47468057321473</c:v>
                </c:pt>
                <c:pt idx="8">
                  <c:v>0.723345954853462</c:v>
                </c:pt>
                <c:pt idx="9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0.18428552730586</c:v>
                </c:pt>
                <c:pt idx="2">
                  <c:v>1.81107038399429</c:v>
                </c:pt>
                <c:pt idx="3">
                  <c:v>2.58050212791443</c:v>
                </c:pt>
                <c:pt idx="4">
                  <c:v>2.68080938664561</c:v>
                </c:pt>
                <c:pt idx="5">
                  <c:v>2.68613108250035</c:v>
                </c:pt>
                <c:pt idx="6">
                  <c:v>2.66284394738259</c:v>
                </c:pt>
                <c:pt idx="7">
                  <c:v>2.63713342150079</c:v>
                </c:pt>
                <c:pt idx="8">
                  <c:v>5.41531235663364</c:v>
                </c:pt>
                <c:pt idx="9">
                  <c:v>5.78527973369968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20.5949626090964</c:v>
                </c:pt>
                <c:pt idx="2">
                  <c:v>23.9725499329881</c:v>
                </c:pt>
                <c:pt idx="3">
                  <c:v>23.0058557160401</c:v>
                </c:pt>
                <c:pt idx="4">
                  <c:v>20.9849907198913</c:v>
                </c:pt>
                <c:pt idx="5">
                  <c:v>18.5041992382692</c:v>
                </c:pt>
                <c:pt idx="6">
                  <c:v>15.7873898189909</c:v>
                </c:pt>
                <c:pt idx="7">
                  <c:v>12.9288520966279</c:v>
                </c:pt>
                <c:pt idx="8">
                  <c:v>6.90475639242116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21.206830743342</c:v>
                </c:pt>
                <c:pt idx="2">
                  <c:v>5.59962812718136</c:v>
                </c:pt>
                <c:pt idx="3">
                  <c:v>2.57306308058878</c:v>
                </c:pt>
                <c:pt idx="4">
                  <c:v>1.52770505462308</c:v>
                </c:pt>
                <c:pt idx="5">
                  <c:v>1.00144016577678</c:v>
                </c:pt>
                <c:pt idx="6">
                  <c:v>0.685836209465089</c:v>
                </c:pt>
                <c:pt idx="7">
                  <c:v>0.47468057321473</c:v>
                </c:pt>
                <c:pt idx="8">
                  <c:v>0.723345954853463</c:v>
                </c:pt>
                <c:pt idx="9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0.611868134245596</c:v>
                </c:pt>
                <c:pt idx="2">
                  <c:v>2.22204080328974</c:v>
                </c:pt>
                <c:pt idx="3">
                  <c:v>3.5397572975367</c:v>
                </c:pt>
                <c:pt idx="4">
                  <c:v>3.54857005077189</c:v>
                </c:pt>
                <c:pt idx="5">
                  <c:v>3.48223164739886</c:v>
                </c:pt>
                <c:pt idx="6">
                  <c:v>3.40264562874345</c:v>
                </c:pt>
                <c:pt idx="7">
                  <c:v>3.33321829557775</c:v>
                </c:pt>
                <c:pt idx="8">
                  <c:v>6.74744165906016</c:v>
                </c:pt>
                <c:pt idx="9">
                  <c:v>7.08292466579411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15.3912546914278</c:v>
                </c:pt>
                <c:pt idx="2">
                  <c:v>14.2793765224102</c:v>
                </c:pt>
                <c:pt idx="3">
                  <c:v>13.5801741982013</c:v>
                </c:pt>
                <c:pt idx="4">
                  <c:v>12.3119018399208</c:v>
                </c:pt>
                <c:pt idx="5">
                  <c:v>10.7218642453108</c:v>
                </c:pt>
                <c:pt idx="6">
                  <c:v>8.92351446716147</c:v>
                </c:pt>
                <c:pt idx="7">
                  <c:v>4.92834868107594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15.5812769354765</c:v>
                </c:pt>
                <c:pt idx="2">
                  <c:v>2.57306308058878</c:v>
                </c:pt>
                <c:pt idx="3">
                  <c:v>1.52770505462308</c:v>
                </c:pt>
                <c:pt idx="4">
                  <c:v>1.00144016577678</c:v>
                </c:pt>
                <c:pt idx="5">
                  <c:v>0.685836209465089</c:v>
                </c:pt>
                <c:pt idx="6">
                  <c:v>0.47468057321473</c:v>
                </c:pt>
                <c:pt idx="7">
                  <c:v>0.723345954853463</c:v>
                </c:pt>
                <c:pt idx="8">
                  <c:v>0.178168273372947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0.190022244048724</c:v>
                </c:pt>
                <c:pt idx="2">
                  <c:v>3.68494124960632</c:v>
                </c:pt>
                <c:pt idx="3">
                  <c:v>2.22690737883196</c:v>
                </c:pt>
                <c:pt idx="4">
                  <c:v>2.26971252405735</c:v>
                </c:pt>
                <c:pt idx="5">
                  <c:v>2.27587380407503</c:v>
                </c:pt>
                <c:pt idx="6">
                  <c:v>2.27303035136408</c:v>
                </c:pt>
                <c:pt idx="7">
                  <c:v>4.71851174093899</c:v>
                </c:pt>
                <c:pt idx="8">
                  <c:v>5.10651695444889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13468244.5065608</v>
      </c>
      <c r="C2">
        <v>0</v>
      </c>
      <c r="D2">
        <v>3409763.22571018</v>
      </c>
      <c r="E2">
        <v>6808287.67352037</v>
      </c>
      <c r="F2">
        <v>1363915.7288119</v>
      </c>
      <c r="G2">
        <v>1886277.87851833</v>
      </c>
    </row>
    <row r="3" spans="1:7">
      <c r="A3">
        <v>1</v>
      </c>
      <c r="B3">
        <v>40401305.4739971</v>
      </c>
      <c r="C3">
        <v>478444.400889006</v>
      </c>
      <c r="D3">
        <v>12793425.9934344</v>
      </c>
      <c r="E3">
        <v>6808287.67352037</v>
      </c>
      <c r="F3">
        <v>13639157.288119</v>
      </c>
      <c r="G3">
        <v>6681990.11803433</v>
      </c>
    </row>
    <row r="4" spans="1:7">
      <c r="A4">
        <v>2</v>
      </c>
      <c r="B4">
        <v>39156801.8496611</v>
      </c>
      <c r="C4">
        <v>477563.264202003</v>
      </c>
      <c r="D4">
        <v>12211784.7140726</v>
      </c>
      <c r="E4">
        <v>6808287.67352037</v>
      </c>
      <c r="F4">
        <v>13183819.2316022</v>
      </c>
      <c r="G4">
        <v>6475346.96626399</v>
      </c>
    </row>
    <row r="5" spans="1:7">
      <c r="A5">
        <v>3</v>
      </c>
      <c r="B5">
        <v>37597379.3583249</v>
      </c>
      <c r="C5">
        <v>474961.439145783</v>
      </c>
      <c r="D5">
        <v>11551820.0626738</v>
      </c>
      <c r="E5">
        <v>6808287.67352037</v>
      </c>
      <c r="F5">
        <v>12521122.1326026</v>
      </c>
      <c r="G5">
        <v>6241188.0503824</v>
      </c>
    </row>
    <row r="6" spans="1:7">
      <c r="A6">
        <v>4</v>
      </c>
      <c r="B6">
        <v>36900201.5141501</v>
      </c>
      <c r="C6">
        <v>475413.075858369</v>
      </c>
      <c r="D6">
        <v>11280276.965218</v>
      </c>
      <c r="E6">
        <v>6808287.67352037</v>
      </c>
      <c r="F6">
        <v>12210620.2775804</v>
      </c>
      <c r="G6">
        <v>6125603.521973</v>
      </c>
    </row>
    <row r="7" spans="1:7">
      <c r="A7">
        <v>5</v>
      </c>
      <c r="B7">
        <v>35634226.8442417</v>
      </c>
      <c r="C7">
        <v>473556.187425585</v>
      </c>
      <c r="D7">
        <v>10791304.0428303</v>
      </c>
      <c r="E7">
        <v>6808287.67352037</v>
      </c>
      <c r="F7">
        <v>11631103.5382493</v>
      </c>
      <c r="G7">
        <v>5929975.40221618</v>
      </c>
    </row>
    <row r="8" spans="1:7">
      <c r="A8">
        <v>6</v>
      </c>
      <c r="B8">
        <v>35050947.1968931</v>
      </c>
      <c r="C8">
        <v>474707.282509381</v>
      </c>
      <c r="D8">
        <v>10600838.5540899</v>
      </c>
      <c r="E8">
        <v>6808287.67352037</v>
      </c>
      <c r="F8">
        <v>11344325.4999477</v>
      </c>
      <c r="G8">
        <v>5822788.18682577</v>
      </c>
    </row>
    <row r="9" spans="1:7">
      <c r="A9">
        <v>7</v>
      </c>
      <c r="B9">
        <v>33870764.4075602</v>
      </c>
      <c r="C9">
        <v>473222.828585664</v>
      </c>
      <c r="D9">
        <v>10174281.0718887</v>
      </c>
      <c r="E9">
        <v>6808287.67352037</v>
      </c>
      <c r="F9">
        <v>10787365.101378</v>
      </c>
      <c r="G9">
        <v>5627607.73218751</v>
      </c>
    </row>
    <row r="10" spans="1:7">
      <c r="A10">
        <v>8</v>
      </c>
      <c r="B10">
        <v>33334482.8520494</v>
      </c>
      <c r="C10">
        <v>474193.444629931</v>
      </c>
      <c r="D10">
        <v>10020410.2819129</v>
      </c>
      <c r="E10">
        <v>6808287.67352037</v>
      </c>
      <c r="F10">
        <v>10510598.4825241</v>
      </c>
      <c r="G10">
        <v>5520992.96946213</v>
      </c>
    </row>
    <row r="11" spans="1:7">
      <c r="A11">
        <v>9</v>
      </c>
      <c r="B11">
        <v>32193863.9858861</v>
      </c>
      <c r="C11">
        <v>472458.369718891</v>
      </c>
      <c r="D11">
        <v>9625577.90968592</v>
      </c>
      <c r="E11">
        <v>6808287.67352037</v>
      </c>
      <c r="F11">
        <v>9965566.39642493</v>
      </c>
      <c r="G11">
        <v>5321973.63653598</v>
      </c>
    </row>
    <row r="12" spans="1:7">
      <c r="A12">
        <v>10</v>
      </c>
      <c r="B12">
        <v>31682039.9775113</v>
      </c>
      <c r="C12">
        <v>473125.996912788</v>
      </c>
      <c r="D12">
        <v>9491788.6063264</v>
      </c>
      <c r="E12">
        <v>6808287.67352037</v>
      </c>
      <c r="F12">
        <v>9694686.16482478</v>
      </c>
      <c r="G12">
        <v>5214151.53592693</v>
      </c>
    </row>
    <row r="13" spans="1:7">
      <c r="A13">
        <v>11</v>
      </c>
      <c r="B13">
        <v>30564332.0148712</v>
      </c>
      <c r="C13">
        <v>471055.144799014</v>
      </c>
      <c r="D13">
        <v>9116412.9704521</v>
      </c>
      <c r="E13">
        <v>6808287.67352037</v>
      </c>
      <c r="F13">
        <v>9157814.58699802</v>
      </c>
      <c r="G13">
        <v>5010761.63910172</v>
      </c>
    </row>
    <row r="14" spans="1:7">
      <c r="A14">
        <v>12</v>
      </c>
      <c r="B14">
        <v>30066813.560809</v>
      </c>
      <c r="C14">
        <v>471361.960821242</v>
      </c>
      <c r="D14">
        <v>8994852.5205979</v>
      </c>
      <c r="E14">
        <v>6808287.67352037</v>
      </c>
      <c r="F14">
        <v>8891102.91866311</v>
      </c>
      <c r="G14">
        <v>4901208.48720643</v>
      </c>
    </row>
    <row r="15" spans="1:7">
      <c r="A15">
        <v>13</v>
      </c>
      <c r="B15">
        <v>28964688.1539507</v>
      </c>
      <c r="C15">
        <v>468917.048052328</v>
      </c>
      <c r="D15">
        <v>8633153.5377823</v>
      </c>
      <c r="E15">
        <v>6808287.67352037</v>
      </c>
      <c r="F15">
        <v>8360687.21924384</v>
      </c>
      <c r="G15">
        <v>4693642.67535189</v>
      </c>
    </row>
    <row r="16" spans="1:7">
      <c r="A16">
        <v>14</v>
      </c>
      <c r="B16">
        <v>28477417.138133</v>
      </c>
      <c r="C16">
        <v>468831.972377337</v>
      </c>
      <c r="D16">
        <v>8520783.8911174</v>
      </c>
      <c r="E16">
        <v>6808287.67352037</v>
      </c>
      <c r="F16">
        <v>8097349.00922608</v>
      </c>
      <c r="G16">
        <v>4582164.59189186</v>
      </c>
    </row>
    <row r="17" spans="1:7">
      <c r="A17">
        <v>15</v>
      </c>
      <c r="B17">
        <v>27391914.1095962</v>
      </c>
      <c r="C17">
        <v>465995.957694356</v>
      </c>
      <c r="D17">
        <v>8174288.90432547</v>
      </c>
      <c r="E17">
        <v>6808287.67352037</v>
      </c>
      <c r="F17">
        <v>7572612.91940452</v>
      </c>
      <c r="G17">
        <v>4370728.6546515</v>
      </c>
    </row>
    <row r="18" spans="1:7">
      <c r="A18">
        <v>16</v>
      </c>
      <c r="B18">
        <v>26917881.627502</v>
      </c>
      <c r="C18">
        <v>465538.211554189</v>
      </c>
      <c r="D18">
        <v>8073685.5517576</v>
      </c>
      <c r="E18">
        <v>6808287.67352037</v>
      </c>
      <c r="F18">
        <v>7321409.74558906</v>
      </c>
      <c r="G18">
        <v>4248960.44508073</v>
      </c>
    </row>
    <row r="19" spans="1:7">
      <c r="A19">
        <v>17</v>
      </c>
      <c r="B19">
        <v>25862667.1474427</v>
      </c>
      <c r="C19">
        <v>462350.673752737</v>
      </c>
      <c r="D19">
        <v>7754744.61558464</v>
      </c>
      <c r="E19">
        <v>6808287.67352037</v>
      </c>
      <c r="F19">
        <v>6819578.64405951</v>
      </c>
      <c r="G19">
        <v>4017705.54052544</v>
      </c>
    </row>
    <row r="20" spans="1:7">
      <c r="A20">
        <v>18</v>
      </c>
      <c r="B20">
        <v>24161944.2473932</v>
      </c>
      <c r="C20">
        <v>467260.986107357</v>
      </c>
      <c r="D20">
        <v>7132426.98060858</v>
      </c>
      <c r="E20">
        <v>6808287.67352037</v>
      </c>
      <c r="F20">
        <v>6038143.84589586</v>
      </c>
      <c r="G20">
        <v>3715824.76126101</v>
      </c>
    </row>
    <row r="21" spans="1:7">
      <c r="A21">
        <v>19</v>
      </c>
      <c r="B21">
        <v>23808506.9015218</v>
      </c>
      <c r="C21">
        <v>468620.465035314</v>
      </c>
      <c r="D21">
        <v>7010987.65703496</v>
      </c>
      <c r="E21">
        <v>6808287.67352037</v>
      </c>
      <c r="F21">
        <v>5867588.36396978</v>
      </c>
      <c r="G21">
        <v>3653022.74196142</v>
      </c>
    </row>
    <row r="22" spans="1:7">
      <c r="A22">
        <v>20</v>
      </c>
      <c r="B22">
        <v>23816648.140926</v>
      </c>
      <c r="C22">
        <v>469472.625795212</v>
      </c>
      <c r="D22">
        <v>7016891.02035246</v>
      </c>
      <c r="E22">
        <v>6808287.67352037</v>
      </c>
      <c r="F22">
        <v>5868247.77640852</v>
      </c>
      <c r="G22">
        <v>3653749.04484941</v>
      </c>
    </row>
    <row r="23" spans="1:7">
      <c r="A23">
        <v>21</v>
      </c>
      <c r="B23">
        <v>23381074.0615916</v>
      </c>
      <c r="C23">
        <v>470928.480973674</v>
      </c>
      <c r="D23">
        <v>6888437.8853084</v>
      </c>
      <c r="E23">
        <v>6808287.67352037</v>
      </c>
      <c r="F23">
        <v>5647513.95838778</v>
      </c>
      <c r="G23">
        <v>3565906.06340135</v>
      </c>
    </row>
    <row r="24" spans="1:7">
      <c r="A24">
        <v>22</v>
      </c>
      <c r="B24">
        <v>23376685.6400153</v>
      </c>
      <c r="C24">
        <v>471536.033142966</v>
      </c>
      <c r="D24">
        <v>6891253.14579738</v>
      </c>
      <c r="E24">
        <v>6808287.67352037</v>
      </c>
      <c r="F24">
        <v>5642544.83479433</v>
      </c>
      <c r="G24">
        <v>3563063.95276026</v>
      </c>
    </row>
    <row r="25" spans="1:7">
      <c r="A25">
        <v>23</v>
      </c>
      <c r="B25">
        <v>22988711.0316585</v>
      </c>
      <c r="C25">
        <v>473331.112382657</v>
      </c>
      <c r="D25">
        <v>6762280.32138254</v>
      </c>
      <c r="E25">
        <v>6808287.67352037</v>
      </c>
      <c r="F25">
        <v>5460973.1753652</v>
      </c>
      <c r="G25">
        <v>3483838.74900771</v>
      </c>
    </row>
    <row r="26" spans="1:7">
      <c r="A26">
        <v>24</v>
      </c>
      <c r="B26">
        <v>22978447.9071106</v>
      </c>
      <c r="C26">
        <v>473812.751354309</v>
      </c>
      <c r="D26">
        <v>6763122.6100544</v>
      </c>
      <c r="E26">
        <v>6808287.67352037</v>
      </c>
      <c r="F26">
        <v>5453248.46488625</v>
      </c>
      <c r="G26">
        <v>3479976.40729527</v>
      </c>
    </row>
    <row r="27" spans="1:7">
      <c r="A27">
        <v>25</v>
      </c>
      <c r="B27">
        <v>22548596.5943618</v>
      </c>
      <c r="C27">
        <v>475840.029572652</v>
      </c>
      <c r="D27">
        <v>6606270.92698085</v>
      </c>
      <c r="E27">
        <v>6808287.67352037</v>
      </c>
      <c r="F27">
        <v>5258735.00295651</v>
      </c>
      <c r="G27">
        <v>3399462.96133143</v>
      </c>
    </row>
    <row r="28" spans="1:7">
      <c r="A28">
        <v>26</v>
      </c>
      <c r="B28">
        <v>22096851.642242</v>
      </c>
      <c r="C28">
        <v>478503.519519781</v>
      </c>
      <c r="D28">
        <v>6440585.16423185</v>
      </c>
      <c r="E28">
        <v>6808287.67352037</v>
      </c>
      <c r="F28">
        <v>5052392.81408344</v>
      </c>
      <c r="G28">
        <v>3317082.47088654</v>
      </c>
    </row>
    <row r="29" spans="1:7">
      <c r="A29">
        <v>27</v>
      </c>
      <c r="B29">
        <v>21977618.2833281</v>
      </c>
      <c r="C29">
        <v>479289.621337585</v>
      </c>
      <c r="D29">
        <v>6373365.96087485</v>
      </c>
      <c r="E29">
        <v>6808287.67352037</v>
      </c>
      <c r="F29">
        <v>5013383.12064776</v>
      </c>
      <c r="G29">
        <v>3303291.90694759</v>
      </c>
    </row>
    <row r="30" spans="1:7">
      <c r="A30">
        <v>28</v>
      </c>
      <c r="B30">
        <v>21960824.2718597</v>
      </c>
      <c r="C30">
        <v>479518.222856276</v>
      </c>
      <c r="D30">
        <v>6371718.08593891</v>
      </c>
      <c r="E30">
        <v>6808287.67352037</v>
      </c>
      <c r="F30">
        <v>5002874.85600012</v>
      </c>
      <c r="G30">
        <v>3298425.43354399</v>
      </c>
    </row>
    <row r="31" spans="1:7">
      <c r="A31">
        <v>29</v>
      </c>
      <c r="B31">
        <v>21465975.966982</v>
      </c>
      <c r="C31">
        <v>483192.006413129</v>
      </c>
      <c r="D31">
        <v>6185801.23564244</v>
      </c>
      <c r="E31">
        <v>6808287.67352037</v>
      </c>
      <c r="F31">
        <v>4777705.29735278</v>
      </c>
      <c r="G31">
        <v>3210989.7540533</v>
      </c>
    </row>
    <row r="32" spans="1:7">
      <c r="A32">
        <v>30</v>
      </c>
      <c r="B32">
        <v>20967060.7414666</v>
      </c>
      <c r="C32">
        <v>487709.231373698</v>
      </c>
      <c r="D32">
        <v>6001014.33746521</v>
      </c>
      <c r="E32">
        <v>6808287.67352037</v>
      </c>
      <c r="F32">
        <v>4547821.22813948</v>
      </c>
      <c r="G32">
        <v>3122228.27096782</v>
      </c>
    </row>
    <row r="33" spans="1:7">
      <c r="A33">
        <v>31</v>
      </c>
      <c r="B33">
        <v>20815654.9608318</v>
      </c>
      <c r="C33">
        <v>489995.398342449</v>
      </c>
      <c r="D33">
        <v>5926052.8754591</v>
      </c>
      <c r="E33">
        <v>6808287.67352037</v>
      </c>
      <c r="F33">
        <v>4488943.66425446</v>
      </c>
      <c r="G33">
        <v>3102375.34925543</v>
      </c>
    </row>
    <row r="34" spans="1:7">
      <c r="A34">
        <v>32</v>
      </c>
      <c r="B34">
        <v>20797354.6714859</v>
      </c>
      <c r="C34">
        <v>489985.579941562</v>
      </c>
      <c r="D34">
        <v>5923762.54554048</v>
      </c>
      <c r="E34">
        <v>6808287.67352037</v>
      </c>
      <c r="F34">
        <v>4478807.0053855</v>
      </c>
      <c r="G34">
        <v>3096511.86709801</v>
      </c>
    </row>
    <row r="35" spans="1:7">
      <c r="A35">
        <v>33</v>
      </c>
      <c r="B35">
        <v>20276202.4750933</v>
      </c>
      <c r="C35">
        <v>496323.538838256</v>
      </c>
      <c r="D35">
        <v>5727810.98999476</v>
      </c>
      <c r="E35">
        <v>6808287.67352037</v>
      </c>
      <c r="F35">
        <v>4238256.87829152</v>
      </c>
      <c r="G35">
        <v>3005523.39444841</v>
      </c>
    </row>
    <row r="36" spans="1:7">
      <c r="A36">
        <v>34</v>
      </c>
      <c r="B36">
        <v>19781267.8585688</v>
      </c>
      <c r="C36">
        <v>503398.356192587</v>
      </c>
      <c r="D36">
        <v>5543041.56002585</v>
      </c>
      <c r="E36">
        <v>6808287.67352037</v>
      </c>
      <c r="F36">
        <v>4007307.27803009</v>
      </c>
      <c r="G36">
        <v>2919232.99079991</v>
      </c>
    </row>
    <row r="37" spans="1:7">
      <c r="A37">
        <v>35</v>
      </c>
      <c r="B37">
        <v>19201578.7614674</v>
      </c>
      <c r="C37">
        <v>512596.453726815</v>
      </c>
      <c r="D37">
        <v>5332151.40135624</v>
      </c>
      <c r="E37">
        <v>6808287.67352037</v>
      </c>
      <c r="F37">
        <v>3735783.60873638</v>
      </c>
      <c r="G37">
        <v>2812759.62412757</v>
      </c>
    </row>
    <row r="38" spans="1:7">
      <c r="A38">
        <v>36</v>
      </c>
      <c r="B38">
        <v>19126430.8288973</v>
      </c>
      <c r="C38">
        <v>515749.313160067</v>
      </c>
      <c r="D38">
        <v>5286246.34512545</v>
      </c>
      <c r="E38">
        <v>6808287.67352037</v>
      </c>
      <c r="F38">
        <v>3710718.71535643</v>
      </c>
      <c r="G38">
        <v>2805428.78173501</v>
      </c>
    </row>
    <row r="39" spans="1:7">
      <c r="A39">
        <v>37</v>
      </c>
      <c r="B39">
        <v>19164028.4762869</v>
      </c>
      <c r="C39">
        <v>515095.670145003</v>
      </c>
      <c r="D39">
        <v>5294746.47613103</v>
      </c>
      <c r="E39">
        <v>6808287.67352037</v>
      </c>
      <c r="F39">
        <v>3732728.99127678</v>
      </c>
      <c r="G39">
        <v>2813169.66521375</v>
      </c>
    </row>
    <row r="40" spans="1:7">
      <c r="A40">
        <v>38</v>
      </c>
      <c r="B40">
        <v>18946827.1515936</v>
      </c>
      <c r="C40">
        <v>520154.794220333</v>
      </c>
      <c r="D40">
        <v>5214432.62578526</v>
      </c>
      <c r="E40">
        <v>6808287.67352037</v>
      </c>
      <c r="F40">
        <v>3631518.94524734</v>
      </c>
      <c r="G40">
        <v>2772433.11282027</v>
      </c>
    </row>
    <row r="41" spans="1:7">
      <c r="A41">
        <v>39</v>
      </c>
      <c r="B41">
        <v>18947803.2380811</v>
      </c>
      <c r="C41">
        <v>520736.21583166</v>
      </c>
      <c r="D41">
        <v>5216469.4167138</v>
      </c>
      <c r="E41">
        <v>6808287.67352037</v>
      </c>
      <c r="F41">
        <v>3630749.10930387</v>
      </c>
      <c r="G41">
        <v>2771560.82271142</v>
      </c>
    </row>
    <row r="42" spans="1:7">
      <c r="A42">
        <v>40</v>
      </c>
      <c r="B42">
        <v>18779338.0857527</v>
      </c>
      <c r="C42">
        <v>525145.654017751</v>
      </c>
      <c r="D42">
        <v>5141630.04590344</v>
      </c>
      <c r="E42">
        <v>6808287.67352037</v>
      </c>
      <c r="F42">
        <v>3559809.26256034</v>
      </c>
      <c r="G42">
        <v>2744465.44975075</v>
      </c>
    </row>
    <row r="43" spans="1:7">
      <c r="A43">
        <v>41</v>
      </c>
      <c r="B43">
        <v>18608838.4643517</v>
      </c>
      <c r="C43">
        <v>530203.635863184</v>
      </c>
      <c r="D43">
        <v>5072338.73901462</v>
      </c>
      <c r="E43">
        <v>6808287.67352037</v>
      </c>
      <c r="F43">
        <v>3481699.75010405</v>
      </c>
      <c r="G43">
        <v>2716308.66584947</v>
      </c>
    </row>
    <row r="44" spans="1:7">
      <c r="A44">
        <v>42</v>
      </c>
      <c r="B44">
        <v>18514653.7766674</v>
      </c>
      <c r="C44">
        <v>533510.103996071</v>
      </c>
      <c r="D44">
        <v>5039627.64969666</v>
      </c>
      <c r="E44">
        <v>6808287.67352037</v>
      </c>
      <c r="F44">
        <v>3434950.94516732</v>
      </c>
      <c r="G44">
        <v>2698277.404287</v>
      </c>
    </row>
    <row r="45" spans="1:7">
      <c r="A45">
        <v>43</v>
      </c>
      <c r="B45">
        <v>18527514.9882607</v>
      </c>
      <c r="C45">
        <v>533607.771394186</v>
      </c>
      <c r="D45">
        <v>5042917.33091318</v>
      </c>
      <c r="E45">
        <v>6808287.67352037</v>
      </c>
      <c r="F45">
        <v>3441556.70502811</v>
      </c>
      <c r="G45">
        <v>2701145.50740488</v>
      </c>
    </row>
    <row r="46" spans="1:7">
      <c r="A46">
        <v>44</v>
      </c>
      <c r="B46">
        <v>18207063.7732441</v>
      </c>
      <c r="C46">
        <v>541045.933243661</v>
      </c>
      <c r="D46">
        <v>4923118.86396974</v>
      </c>
      <c r="E46">
        <v>6808287.67352037</v>
      </c>
      <c r="F46">
        <v>3290066.20270257</v>
      </c>
      <c r="G46">
        <v>2644545.09980771</v>
      </c>
    </row>
    <row r="47" spans="1:7">
      <c r="A47">
        <v>45</v>
      </c>
      <c r="B47">
        <v>18088497.5057224</v>
      </c>
      <c r="C47">
        <v>544434.333316122</v>
      </c>
      <c r="D47">
        <v>4883355.23566777</v>
      </c>
      <c r="E47">
        <v>6808287.67352037</v>
      </c>
      <c r="F47">
        <v>3231168.97087588</v>
      </c>
      <c r="G47">
        <v>2621251.29234231</v>
      </c>
    </row>
    <row r="48" spans="1:7">
      <c r="A48">
        <v>46</v>
      </c>
      <c r="B48">
        <v>18087235.6095376</v>
      </c>
      <c r="C48">
        <v>544417.575751893</v>
      </c>
      <c r="D48">
        <v>4887899.88593514</v>
      </c>
      <c r="E48">
        <v>6808287.67352037</v>
      </c>
      <c r="F48">
        <v>3227210.84015593</v>
      </c>
      <c r="G48">
        <v>2619419.63417422</v>
      </c>
    </row>
    <row r="49" spans="1:7">
      <c r="A49">
        <v>47</v>
      </c>
      <c r="B49">
        <v>17823958.7669697</v>
      </c>
      <c r="C49">
        <v>551272.645761042</v>
      </c>
      <c r="D49">
        <v>4791596.91847641</v>
      </c>
      <c r="E49">
        <v>6808287.67352037</v>
      </c>
      <c r="F49">
        <v>3101360.98627708</v>
      </c>
      <c r="G49">
        <v>2571440.54293476</v>
      </c>
    </row>
    <row r="50" spans="1:7">
      <c r="A50">
        <v>48</v>
      </c>
      <c r="B50">
        <v>17562175.5645518</v>
      </c>
      <c r="C50">
        <v>557503.098743709</v>
      </c>
      <c r="D50">
        <v>4706640.91120706</v>
      </c>
      <c r="E50">
        <v>6808287.67352037</v>
      </c>
      <c r="F50">
        <v>2970442.63504961</v>
      </c>
      <c r="G50">
        <v>2519301.24603108</v>
      </c>
    </row>
    <row r="51" spans="1:7">
      <c r="A51">
        <v>49</v>
      </c>
      <c r="B51">
        <v>17438382.3664728</v>
      </c>
      <c r="C51">
        <v>560781.760959659</v>
      </c>
      <c r="D51">
        <v>4665999.4948329</v>
      </c>
      <c r="E51">
        <v>6808287.67352037</v>
      </c>
      <c r="F51">
        <v>2909842.55095944</v>
      </c>
      <c r="G51">
        <v>2493470.88620043</v>
      </c>
    </row>
    <row r="52" spans="1:7">
      <c r="A52">
        <v>50</v>
      </c>
      <c r="B52">
        <v>17428492.8300868</v>
      </c>
      <c r="C52">
        <v>561228.556077445</v>
      </c>
      <c r="D52">
        <v>4661536.78782393</v>
      </c>
      <c r="E52">
        <v>6808287.67352037</v>
      </c>
      <c r="F52">
        <v>2904860.68800476</v>
      </c>
      <c r="G52">
        <v>2492579.1246603</v>
      </c>
    </row>
    <row r="53" spans="1:7">
      <c r="A53">
        <v>51</v>
      </c>
      <c r="B53">
        <v>17146151.2355498</v>
      </c>
      <c r="C53">
        <v>569839.944580035</v>
      </c>
      <c r="D53">
        <v>4558403.24135841</v>
      </c>
      <c r="E53">
        <v>6808287.67352037</v>
      </c>
      <c r="F53">
        <v>2770744.0618358</v>
      </c>
      <c r="G53">
        <v>2438876.31425519</v>
      </c>
    </row>
    <row r="54" spans="1:7">
      <c r="A54">
        <v>52</v>
      </c>
      <c r="B54">
        <v>16876622.8467963</v>
      </c>
      <c r="C54">
        <v>581278.679266769</v>
      </c>
      <c r="D54">
        <v>4453782.70112097</v>
      </c>
      <c r="E54">
        <v>6808287.67352037</v>
      </c>
      <c r="F54">
        <v>2643207.50377456</v>
      </c>
      <c r="G54">
        <v>2390066.28911366</v>
      </c>
    </row>
    <row r="55" spans="1:7">
      <c r="A55">
        <v>53</v>
      </c>
      <c r="B55">
        <v>16768502.6328218</v>
      </c>
      <c r="C55">
        <v>586073.782983828</v>
      </c>
      <c r="D55">
        <v>4415784.49859324</v>
      </c>
      <c r="E55">
        <v>6808287.67352037</v>
      </c>
      <c r="F55">
        <v>2590296.52921759</v>
      </c>
      <c r="G55">
        <v>2368060.14850675</v>
      </c>
    </row>
    <row r="56" spans="1:7">
      <c r="A56">
        <v>54</v>
      </c>
      <c r="B56">
        <v>16749455.4737103</v>
      </c>
      <c r="C56">
        <v>586639.312407535</v>
      </c>
      <c r="D56">
        <v>4412856.4237404</v>
      </c>
      <c r="E56">
        <v>6808287.67352037</v>
      </c>
      <c r="F56">
        <v>2578794.29708543</v>
      </c>
      <c r="G56">
        <v>2362877.76695653</v>
      </c>
    </row>
    <row r="57" spans="1:7">
      <c r="A57">
        <v>55</v>
      </c>
      <c r="B57">
        <v>16745935.3197864</v>
      </c>
      <c r="C57">
        <v>586940.378167713</v>
      </c>
      <c r="D57">
        <v>4409445.89560385</v>
      </c>
      <c r="E57">
        <v>6808287.67352037</v>
      </c>
      <c r="F57">
        <v>2578781.81194224</v>
      </c>
      <c r="G57">
        <v>2362479.56055224</v>
      </c>
    </row>
    <row r="58" spans="1:7">
      <c r="A58">
        <v>56</v>
      </c>
      <c r="B58">
        <v>16616907.7279088</v>
      </c>
      <c r="C58">
        <v>591830.157422762</v>
      </c>
      <c r="D58">
        <v>4361282.27292935</v>
      </c>
      <c r="E58">
        <v>6808287.67352037</v>
      </c>
      <c r="F58">
        <v>2516454.71520851</v>
      </c>
      <c r="G58">
        <v>2339052.90882783</v>
      </c>
    </row>
    <row r="59" spans="1:7">
      <c r="A59">
        <v>57</v>
      </c>
      <c r="B59">
        <v>16589810.4514559</v>
      </c>
      <c r="C59">
        <v>592621.714068638</v>
      </c>
      <c r="D59">
        <v>4349096.11953885</v>
      </c>
      <c r="E59">
        <v>6808287.67352037</v>
      </c>
      <c r="F59">
        <v>2505063.43224204</v>
      </c>
      <c r="G59">
        <v>2334741.512086</v>
      </c>
    </row>
    <row r="60" spans="1:7">
      <c r="A60">
        <v>58</v>
      </c>
      <c r="B60">
        <v>16586714.0288526</v>
      </c>
      <c r="C60">
        <v>592817.996586806</v>
      </c>
      <c r="D60">
        <v>4349657.14067901</v>
      </c>
      <c r="E60">
        <v>6808287.67352037</v>
      </c>
      <c r="F60">
        <v>2502098.59184898</v>
      </c>
      <c r="G60">
        <v>2333852.6262174</v>
      </c>
    </row>
    <row r="61" spans="1:7">
      <c r="A61">
        <v>59</v>
      </c>
      <c r="B61">
        <v>16449202.506568</v>
      </c>
      <c r="C61">
        <v>597880.12728599</v>
      </c>
      <c r="D61">
        <v>4302922.2225136</v>
      </c>
      <c r="E61">
        <v>6808287.67352037</v>
      </c>
      <c r="F61">
        <v>2433432.30018445</v>
      </c>
      <c r="G61">
        <v>2306680.18306362</v>
      </c>
    </row>
    <row r="62" spans="1:7">
      <c r="A62">
        <v>60</v>
      </c>
      <c r="B62">
        <v>16398369.0009576</v>
      </c>
      <c r="C62">
        <v>599762.2692873</v>
      </c>
      <c r="D62">
        <v>4281470.87301432</v>
      </c>
      <c r="E62">
        <v>6808287.67352037</v>
      </c>
      <c r="F62">
        <v>2410968.73733266</v>
      </c>
      <c r="G62">
        <v>2297879.44780299</v>
      </c>
    </row>
    <row r="63" spans="1:7">
      <c r="A63">
        <v>61</v>
      </c>
      <c r="B63">
        <v>16392575.8947926</v>
      </c>
      <c r="C63">
        <v>600155.710021216</v>
      </c>
      <c r="D63">
        <v>4278647.9558932</v>
      </c>
      <c r="E63">
        <v>6808287.67352037</v>
      </c>
      <c r="F63">
        <v>2408395.5924265</v>
      </c>
      <c r="G63">
        <v>2297088.96293128</v>
      </c>
    </row>
    <row r="64" spans="1:7">
      <c r="A64">
        <v>62</v>
      </c>
      <c r="B64">
        <v>16228470.5771312</v>
      </c>
      <c r="C64">
        <v>608263.017955754</v>
      </c>
      <c r="D64">
        <v>4215867.31001628</v>
      </c>
      <c r="E64">
        <v>6808287.67352037</v>
      </c>
      <c r="F64">
        <v>2329982.01433023</v>
      </c>
      <c r="G64">
        <v>2266070.56130858</v>
      </c>
    </row>
    <row r="65" spans="1:7">
      <c r="A65">
        <v>63</v>
      </c>
      <c r="B65">
        <v>16147158.1275507</v>
      </c>
      <c r="C65">
        <v>612865.199182274</v>
      </c>
      <c r="D65">
        <v>4186413.16291612</v>
      </c>
      <c r="E65">
        <v>6808287.67352037</v>
      </c>
      <c r="F65">
        <v>2289599.56238376</v>
      </c>
      <c r="G65">
        <v>2249992.52954816</v>
      </c>
    </row>
    <row r="66" spans="1:7">
      <c r="A66">
        <v>64</v>
      </c>
      <c r="B66">
        <v>16008585.1710557</v>
      </c>
      <c r="C66">
        <v>620614.685650035</v>
      </c>
      <c r="D66">
        <v>4131595.08690769</v>
      </c>
      <c r="E66">
        <v>6808287.67352037</v>
      </c>
      <c r="F66">
        <v>2223932.12783076</v>
      </c>
      <c r="G66">
        <v>2224155.59714686</v>
      </c>
    </row>
    <row r="67" spans="1:7">
      <c r="A67">
        <v>65</v>
      </c>
      <c r="B67">
        <v>15858550.1949865</v>
      </c>
      <c r="C67">
        <v>630245.347008545</v>
      </c>
      <c r="D67">
        <v>4071030.62338777</v>
      </c>
      <c r="E67">
        <v>6808287.67352037</v>
      </c>
      <c r="F67">
        <v>2152523.70827994</v>
      </c>
      <c r="G67">
        <v>2196462.84278991</v>
      </c>
    </row>
    <row r="68" spans="1:7">
      <c r="A68">
        <v>66</v>
      </c>
      <c r="B68">
        <v>15799893.4729543</v>
      </c>
      <c r="C68">
        <v>635178.149725707</v>
      </c>
      <c r="D68">
        <v>4043865.1977677</v>
      </c>
      <c r="E68">
        <v>6808287.67352037</v>
      </c>
      <c r="F68">
        <v>2125273.87735486</v>
      </c>
      <c r="G68">
        <v>2187288.57458564</v>
      </c>
    </row>
    <row r="69" spans="1:7">
      <c r="A69">
        <v>67</v>
      </c>
      <c r="B69">
        <v>15804590.6305351</v>
      </c>
      <c r="C69">
        <v>635340.97287201</v>
      </c>
      <c r="D69">
        <v>4044766.50539724</v>
      </c>
      <c r="E69">
        <v>6808287.67352037</v>
      </c>
      <c r="F69">
        <v>2127442.01772136</v>
      </c>
      <c r="G69">
        <v>2188753.46102412</v>
      </c>
    </row>
    <row r="70" spans="1:7">
      <c r="A70">
        <v>68</v>
      </c>
      <c r="B70">
        <v>15665569.3998253</v>
      </c>
      <c r="C70">
        <v>645520.230020142</v>
      </c>
      <c r="D70">
        <v>3989414.47996418</v>
      </c>
      <c r="E70">
        <v>6808287.67352037</v>
      </c>
      <c r="F70">
        <v>2059914.33523093</v>
      </c>
      <c r="G70">
        <v>2162432.68108968</v>
      </c>
    </row>
    <row r="71" spans="1:7">
      <c r="A71">
        <v>69</v>
      </c>
      <c r="B71">
        <v>15518622.7673502</v>
      </c>
      <c r="C71">
        <v>655332.960829051</v>
      </c>
      <c r="D71">
        <v>3933021.81445066</v>
      </c>
      <c r="E71">
        <v>6808287.67352037</v>
      </c>
      <c r="F71">
        <v>1988194.59544271</v>
      </c>
      <c r="G71">
        <v>2133785.7231074</v>
      </c>
    </row>
    <row r="72" spans="1:7">
      <c r="A72">
        <v>70</v>
      </c>
      <c r="B72">
        <v>15483951.506347</v>
      </c>
      <c r="C72">
        <v>658906.702260676</v>
      </c>
      <c r="D72">
        <v>3918012.25240386</v>
      </c>
      <c r="E72">
        <v>6808287.67352037</v>
      </c>
      <c r="F72">
        <v>1971328.58764161</v>
      </c>
      <c r="G72">
        <v>2127416.29052051</v>
      </c>
    </row>
    <row r="73" spans="1:7">
      <c r="A73">
        <v>71</v>
      </c>
      <c r="B73">
        <v>15488281.976397</v>
      </c>
      <c r="C73">
        <v>658771.377051942</v>
      </c>
      <c r="D73">
        <v>3920020.7733912</v>
      </c>
      <c r="E73">
        <v>6808287.67352037</v>
      </c>
      <c r="F73">
        <v>1973152.62749702</v>
      </c>
      <c r="G73">
        <v>2128049.52493645</v>
      </c>
    </row>
    <row r="74" spans="1:7">
      <c r="A74">
        <v>72</v>
      </c>
      <c r="B74">
        <v>15411970.9051582</v>
      </c>
      <c r="C74">
        <v>664874.30594019</v>
      </c>
      <c r="D74">
        <v>3887284.16081742</v>
      </c>
      <c r="E74">
        <v>6808287.67352037</v>
      </c>
      <c r="F74">
        <v>1937049.82401535</v>
      </c>
      <c r="G74">
        <v>2114474.94086486</v>
      </c>
    </row>
    <row r="75" spans="1:7">
      <c r="A75">
        <v>73</v>
      </c>
      <c r="B75">
        <v>15371168.7614919</v>
      </c>
      <c r="C75">
        <v>668998.482321054</v>
      </c>
      <c r="D75">
        <v>3867377.68789086</v>
      </c>
      <c r="E75">
        <v>6808287.67352037</v>
      </c>
      <c r="F75">
        <v>1919677.94584786</v>
      </c>
      <c r="G75">
        <v>2106826.97191177</v>
      </c>
    </row>
    <row r="76" spans="1:7">
      <c r="A76">
        <v>74</v>
      </c>
      <c r="B76">
        <v>15372376.126072</v>
      </c>
      <c r="C76">
        <v>668877.678814959</v>
      </c>
      <c r="D76">
        <v>3867333.57512062</v>
      </c>
      <c r="E76">
        <v>6808287.67352037</v>
      </c>
      <c r="F76">
        <v>1920695.87647126</v>
      </c>
      <c r="G76">
        <v>2107181.32214474</v>
      </c>
    </row>
    <row r="77" spans="1:7">
      <c r="A77">
        <v>75</v>
      </c>
      <c r="B77">
        <v>15284985.0680872</v>
      </c>
      <c r="C77">
        <v>676374.195815395</v>
      </c>
      <c r="D77">
        <v>3834254.69444032</v>
      </c>
      <c r="E77">
        <v>6808287.67352037</v>
      </c>
      <c r="F77">
        <v>1876380.34397233</v>
      </c>
      <c r="G77">
        <v>2089688.16033878</v>
      </c>
    </row>
    <row r="78" spans="1:7">
      <c r="A78">
        <v>76</v>
      </c>
      <c r="B78">
        <v>15239606.5555669</v>
      </c>
      <c r="C78">
        <v>681472.200579946</v>
      </c>
      <c r="D78">
        <v>3814760.19147017</v>
      </c>
      <c r="E78">
        <v>6808287.67352037</v>
      </c>
      <c r="F78">
        <v>1853870.0179174</v>
      </c>
      <c r="G78">
        <v>2081216.47207902</v>
      </c>
    </row>
    <row r="79" spans="1:7">
      <c r="A79">
        <v>77</v>
      </c>
      <c r="B79">
        <v>15242094.1466987</v>
      </c>
      <c r="C79">
        <v>681474.024934045</v>
      </c>
      <c r="D79">
        <v>3813756.07253393</v>
      </c>
      <c r="E79">
        <v>6808287.67352037</v>
      </c>
      <c r="F79">
        <v>1856361.70716417</v>
      </c>
      <c r="G79">
        <v>2082214.66854613</v>
      </c>
    </row>
    <row r="80" spans="1:7">
      <c r="A80">
        <v>78</v>
      </c>
      <c r="B80">
        <v>15149961.5222695</v>
      </c>
      <c r="C80">
        <v>690531.13715275</v>
      </c>
      <c r="D80">
        <v>3776203.08487511</v>
      </c>
      <c r="E80">
        <v>6808287.67352037</v>
      </c>
      <c r="F80">
        <v>1810519.60650102</v>
      </c>
      <c r="G80">
        <v>2064420.0202202</v>
      </c>
    </row>
    <row r="81" spans="1:7">
      <c r="A81">
        <v>79</v>
      </c>
      <c r="B81">
        <v>15054208.6632097</v>
      </c>
      <c r="C81">
        <v>699912.687427756</v>
      </c>
      <c r="D81">
        <v>3737372.42620443</v>
      </c>
      <c r="E81">
        <v>6808287.67352037</v>
      </c>
      <c r="F81">
        <v>1762811.07519233</v>
      </c>
      <c r="G81">
        <v>2045824.80086485</v>
      </c>
    </row>
    <row r="82" spans="1:7">
      <c r="A82">
        <v>80</v>
      </c>
      <c r="B82">
        <v>15001504.6811915</v>
      </c>
      <c r="C82">
        <v>705230.412909118</v>
      </c>
      <c r="D82">
        <v>3714068.79219893</v>
      </c>
      <c r="E82">
        <v>6808287.67352037</v>
      </c>
      <c r="F82">
        <v>1737711.92894118</v>
      </c>
      <c r="G82">
        <v>2036205.87362191</v>
      </c>
    </row>
    <row r="83" spans="1:7">
      <c r="A83">
        <v>81</v>
      </c>
      <c r="B83">
        <v>14919248.057217</v>
      </c>
      <c r="C83">
        <v>714169.589191573</v>
      </c>
      <c r="D83">
        <v>3680711.37144652</v>
      </c>
      <c r="E83">
        <v>6808287.67352037</v>
      </c>
      <c r="F83">
        <v>1696072.9091112</v>
      </c>
      <c r="G83">
        <v>2020006.51394732</v>
      </c>
    </row>
    <row r="84" spans="1:7">
      <c r="A84">
        <v>82</v>
      </c>
      <c r="B84">
        <v>14836598.8210389</v>
      </c>
      <c r="C84">
        <v>722931.847192434</v>
      </c>
      <c r="D84">
        <v>3647556.52273439</v>
      </c>
      <c r="E84">
        <v>6808287.67352037</v>
      </c>
      <c r="F84">
        <v>1654301.85149666</v>
      </c>
      <c r="G84">
        <v>2003520.92609504</v>
      </c>
    </row>
    <row r="85" spans="1:7">
      <c r="A85">
        <v>83</v>
      </c>
      <c r="B85">
        <v>14772457.9078277</v>
      </c>
      <c r="C85">
        <v>733121.550553866</v>
      </c>
      <c r="D85">
        <v>3617490.95847373</v>
      </c>
      <c r="E85">
        <v>6808287.67352037</v>
      </c>
      <c r="F85">
        <v>1622047.55720152</v>
      </c>
      <c r="G85">
        <v>1991510.16807824</v>
      </c>
    </row>
    <row r="86" spans="1:7">
      <c r="A86">
        <v>84</v>
      </c>
      <c r="B86">
        <v>14736170.4180842</v>
      </c>
      <c r="C86">
        <v>736380.56645204</v>
      </c>
      <c r="D86">
        <v>3604818.62878065</v>
      </c>
      <c r="E86">
        <v>6808287.67352037</v>
      </c>
      <c r="F86">
        <v>1603372.22675539</v>
      </c>
      <c r="G86">
        <v>1983311.32257573</v>
      </c>
    </row>
    <row r="87" spans="1:7">
      <c r="A87">
        <v>85</v>
      </c>
      <c r="B87">
        <v>14738813.6361401</v>
      </c>
      <c r="C87">
        <v>735873.665149956</v>
      </c>
      <c r="D87">
        <v>3606242.71842399</v>
      </c>
      <c r="E87">
        <v>6808287.67352037</v>
      </c>
      <c r="F87">
        <v>1604857.31789312</v>
      </c>
      <c r="G87">
        <v>1983552.26115262</v>
      </c>
    </row>
    <row r="88" spans="1:7">
      <c r="A88">
        <v>86</v>
      </c>
      <c r="B88">
        <v>14659544.7830757</v>
      </c>
      <c r="C88">
        <v>745295.329808579</v>
      </c>
      <c r="D88">
        <v>3572970.84883871</v>
      </c>
      <c r="E88">
        <v>6808287.67352037</v>
      </c>
      <c r="F88">
        <v>1565057.86983084</v>
      </c>
      <c r="G88">
        <v>1967933.06107719</v>
      </c>
    </row>
    <row r="89" spans="1:7">
      <c r="A89">
        <v>87</v>
      </c>
      <c r="B89">
        <v>14590216.2839487</v>
      </c>
      <c r="C89">
        <v>755194.707939064</v>
      </c>
      <c r="D89">
        <v>3542305.52134145</v>
      </c>
      <c r="E89">
        <v>6808287.67352037</v>
      </c>
      <c r="F89">
        <v>1530047.13593323</v>
      </c>
      <c r="G89">
        <v>1954381.2452146</v>
      </c>
    </row>
    <row r="90" spans="1:7">
      <c r="A90">
        <v>88</v>
      </c>
      <c r="B90">
        <v>14559911.3672509</v>
      </c>
      <c r="C90">
        <v>760212.969525087</v>
      </c>
      <c r="D90">
        <v>3527956.30713873</v>
      </c>
      <c r="E90">
        <v>6808287.67352037</v>
      </c>
      <c r="F90">
        <v>1514767.35433279</v>
      </c>
      <c r="G90">
        <v>1948687.06273391</v>
      </c>
    </row>
    <row r="91" spans="1:7">
      <c r="A91">
        <v>89</v>
      </c>
      <c r="B91">
        <v>14562050.3948081</v>
      </c>
      <c r="C91">
        <v>760003.182881814</v>
      </c>
      <c r="D91">
        <v>3528380.26573705</v>
      </c>
      <c r="E91">
        <v>6808287.67352037</v>
      </c>
      <c r="F91">
        <v>1516106.29572022</v>
      </c>
      <c r="G91">
        <v>1949272.97694866</v>
      </c>
    </row>
    <row r="92" spans="1:7">
      <c r="A92">
        <v>90</v>
      </c>
      <c r="B92">
        <v>14510951.4987252</v>
      </c>
      <c r="C92">
        <v>767111.743017171</v>
      </c>
      <c r="D92">
        <v>3508120.51078939</v>
      </c>
      <c r="E92">
        <v>6808287.67352037</v>
      </c>
      <c r="F92">
        <v>1489122.68504037</v>
      </c>
      <c r="G92">
        <v>1938308.88635786</v>
      </c>
    </row>
    <row r="93" spans="1:7">
      <c r="A93">
        <v>91</v>
      </c>
      <c r="B93">
        <v>14486150.8534031</v>
      </c>
      <c r="C93">
        <v>770651.747842377</v>
      </c>
      <c r="D93">
        <v>3498745.05013022</v>
      </c>
      <c r="E93">
        <v>6808287.67352037</v>
      </c>
      <c r="F93">
        <v>1475194.64825959</v>
      </c>
      <c r="G93">
        <v>1933271.73365057</v>
      </c>
    </row>
    <row r="94" spans="1:7">
      <c r="A94">
        <v>92</v>
      </c>
      <c r="B94">
        <v>14488143.9831939</v>
      </c>
      <c r="C94">
        <v>770654.996617691</v>
      </c>
      <c r="D94">
        <v>3499421.54055125</v>
      </c>
      <c r="E94">
        <v>6808287.67352037</v>
      </c>
      <c r="F94">
        <v>1476140.68507944</v>
      </c>
      <c r="G94">
        <v>1933639.08742514</v>
      </c>
    </row>
    <row r="95" spans="1:7">
      <c r="A95">
        <v>93</v>
      </c>
      <c r="B95">
        <v>14430968.9578979</v>
      </c>
      <c r="C95">
        <v>778499.835939466</v>
      </c>
      <c r="D95">
        <v>3474666.79224998</v>
      </c>
      <c r="E95">
        <v>6808287.67352037</v>
      </c>
      <c r="F95">
        <v>1447247.09703567</v>
      </c>
      <c r="G95">
        <v>1922267.55915245</v>
      </c>
    </row>
    <row r="96" spans="1:7">
      <c r="A96">
        <v>94</v>
      </c>
      <c r="B96">
        <v>14402239.3182353</v>
      </c>
      <c r="C96">
        <v>782852.385464922</v>
      </c>
      <c r="D96">
        <v>3463963.53387225</v>
      </c>
      <c r="E96">
        <v>6808287.67352037</v>
      </c>
      <c r="F96">
        <v>1431198.51106842</v>
      </c>
      <c r="G96">
        <v>1915937.21430937</v>
      </c>
    </row>
    <row r="97" spans="1:7">
      <c r="A97">
        <v>95</v>
      </c>
      <c r="B97">
        <v>14351376.8105878</v>
      </c>
      <c r="C97">
        <v>790678.664679619</v>
      </c>
      <c r="D97">
        <v>3442020.23745618</v>
      </c>
      <c r="E97">
        <v>6808287.67352037</v>
      </c>
      <c r="F97">
        <v>1404846.3762119</v>
      </c>
      <c r="G97">
        <v>1905543.85871972</v>
      </c>
    </row>
    <row r="98" spans="1:7">
      <c r="A98">
        <v>96</v>
      </c>
      <c r="B98">
        <v>14294594.8916963</v>
      </c>
      <c r="C98">
        <v>800614.853236703</v>
      </c>
      <c r="D98">
        <v>3416293.21077552</v>
      </c>
      <c r="E98">
        <v>6808287.67352037</v>
      </c>
      <c r="F98">
        <v>1375436.95098205</v>
      </c>
      <c r="G98">
        <v>1893962.20318163</v>
      </c>
    </row>
    <row r="99" spans="1:7">
      <c r="A99">
        <v>97</v>
      </c>
      <c r="B99">
        <v>14261924.3254852</v>
      </c>
      <c r="C99">
        <v>806445.812109522</v>
      </c>
      <c r="D99">
        <v>3402522.35226964</v>
      </c>
      <c r="E99">
        <v>6808287.67352037</v>
      </c>
      <c r="F99">
        <v>1357758.80097438</v>
      </c>
      <c r="G99">
        <v>1886909.68661131</v>
      </c>
    </row>
    <row r="100" spans="1:7">
      <c r="A100">
        <v>98</v>
      </c>
      <c r="B100">
        <v>14214137.8707096</v>
      </c>
      <c r="C100">
        <v>815369.235215789</v>
      </c>
      <c r="D100">
        <v>3380405.37328538</v>
      </c>
      <c r="E100">
        <v>6808287.67352037</v>
      </c>
      <c r="F100">
        <v>1332975.21153857</v>
      </c>
      <c r="G100">
        <v>1877100.37714946</v>
      </c>
    </row>
    <row r="101" spans="1:7">
      <c r="A101">
        <v>99</v>
      </c>
      <c r="B101">
        <v>14167340.2554646</v>
      </c>
      <c r="C101">
        <v>825332.127264848</v>
      </c>
      <c r="D101">
        <v>3357859.38349209</v>
      </c>
      <c r="E101">
        <v>6808287.67352037</v>
      </c>
      <c r="F101">
        <v>1308357.68084856</v>
      </c>
      <c r="G101">
        <v>1867503.39033877</v>
      </c>
    </row>
    <row r="102" spans="1:7">
      <c r="A102">
        <v>100</v>
      </c>
      <c r="B102">
        <v>14129541.556202</v>
      </c>
      <c r="C102">
        <v>830634.140590855</v>
      </c>
      <c r="D102">
        <v>3342646.54436806</v>
      </c>
      <c r="E102">
        <v>6808287.67352037</v>
      </c>
      <c r="F102">
        <v>1288658.82945777</v>
      </c>
      <c r="G102">
        <v>1859314.36826498</v>
      </c>
    </row>
    <row r="103" spans="1:7">
      <c r="A103">
        <v>101</v>
      </c>
      <c r="B103">
        <v>14108341.8091225</v>
      </c>
      <c r="C103">
        <v>836264.742304519</v>
      </c>
      <c r="D103">
        <v>3331071.85303605</v>
      </c>
      <c r="E103">
        <v>6808287.67352037</v>
      </c>
      <c r="F103">
        <v>1277348.21322379</v>
      </c>
      <c r="G103">
        <v>1855369.3270378</v>
      </c>
    </row>
    <row r="104" spans="1:7">
      <c r="A104">
        <v>102</v>
      </c>
      <c r="B104">
        <v>14081129.842727</v>
      </c>
      <c r="C104">
        <v>843341.079190814</v>
      </c>
      <c r="D104">
        <v>3317430.7951099</v>
      </c>
      <c r="E104">
        <v>6808287.67352037</v>
      </c>
      <c r="F104">
        <v>1262208.76861012</v>
      </c>
      <c r="G104">
        <v>1849861.52629576</v>
      </c>
    </row>
    <row r="105" spans="1:7">
      <c r="A105">
        <v>103</v>
      </c>
      <c r="B105">
        <v>14039618.4363484</v>
      </c>
      <c r="C105">
        <v>852871.993463127</v>
      </c>
      <c r="D105">
        <v>3297922.0530418</v>
      </c>
      <c r="E105">
        <v>6808287.67352037</v>
      </c>
      <c r="F105">
        <v>1239623.72243519</v>
      </c>
      <c r="G105">
        <v>1840912.99388793</v>
      </c>
    </row>
    <row r="106" spans="1:7">
      <c r="A106">
        <v>104</v>
      </c>
      <c r="B106">
        <v>13996277.6262113</v>
      </c>
      <c r="C106">
        <v>862034.44270807</v>
      </c>
      <c r="D106">
        <v>3278365.55464063</v>
      </c>
      <c r="E106">
        <v>6808287.67352037</v>
      </c>
      <c r="F106">
        <v>1216071.60804846</v>
      </c>
      <c r="G106">
        <v>1831518.34729374</v>
      </c>
    </row>
    <row r="107" spans="1:7">
      <c r="A107">
        <v>105</v>
      </c>
      <c r="B107">
        <v>13975767.2532309</v>
      </c>
      <c r="C107">
        <v>867386.841343596</v>
      </c>
      <c r="D107">
        <v>3269393.61749478</v>
      </c>
      <c r="E107">
        <v>6808287.67352037</v>
      </c>
      <c r="F107">
        <v>1203984.05747689</v>
      </c>
      <c r="G107">
        <v>1826715.06339528</v>
      </c>
    </row>
    <row r="108" spans="1:7">
      <c r="A108">
        <v>106</v>
      </c>
      <c r="B108">
        <v>13956829.0450519</v>
      </c>
      <c r="C108">
        <v>871381.716146307</v>
      </c>
      <c r="D108">
        <v>3261105.48163262</v>
      </c>
      <c r="E108">
        <v>6808287.67352037</v>
      </c>
      <c r="F108">
        <v>1193660.46755132</v>
      </c>
      <c r="G108">
        <v>1822393.70620125</v>
      </c>
    </row>
    <row r="109" spans="1:7">
      <c r="A109">
        <v>107</v>
      </c>
      <c r="B109">
        <v>13943438.1156678</v>
      </c>
      <c r="C109">
        <v>875021.342795184</v>
      </c>
      <c r="D109">
        <v>3254380.27828643</v>
      </c>
      <c r="E109">
        <v>6808287.67352037</v>
      </c>
      <c r="F109">
        <v>1186225.55090615</v>
      </c>
      <c r="G109">
        <v>1819523.27015966</v>
      </c>
    </row>
    <row r="110" spans="1:7">
      <c r="A110">
        <v>108</v>
      </c>
      <c r="B110">
        <v>13943918.1765361</v>
      </c>
      <c r="C110">
        <v>875075.968889797</v>
      </c>
      <c r="D110">
        <v>3254661.40500214</v>
      </c>
      <c r="E110">
        <v>6808287.67352037</v>
      </c>
      <c r="F110">
        <v>1186206.47219106</v>
      </c>
      <c r="G110">
        <v>1819686.65693272</v>
      </c>
    </row>
    <row r="111" spans="1:7">
      <c r="A111">
        <v>109</v>
      </c>
      <c r="B111">
        <v>13912667.9605224</v>
      </c>
      <c r="C111">
        <v>882822.672578238</v>
      </c>
      <c r="D111">
        <v>3238701.28901498</v>
      </c>
      <c r="E111">
        <v>6808287.67352037</v>
      </c>
      <c r="F111">
        <v>1169787.10565246</v>
      </c>
      <c r="G111">
        <v>1813069.21975638</v>
      </c>
    </row>
    <row r="112" spans="1:7">
      <c r="A112">
        <v>110</v>
      </c>
      <c r="B112">
        <v>13901374.8374097</v>
      </c>
      <c r="C112">
        <v>885681.989703843</v>
      </c>
      <c r="D112">
        <v>3232824.37500477</v>
      </c>
      <c r="E112">
        <v>6808287.67352037</v>
      </c>
      <c r="F112">
        <v>1163866.77786617</v>
      </c>
      <c r="G112">
        <v>1810714.02131458</v>
      </c>
    </row>
    <row r="113" spans="1:7">
      <c r="A113">
        <v>111</v>
      </c>
      <c r="B113">
        <v>13900487.5584425</v>
      </c>
      <c r="C113">
        <v>885949.726274483</v>
      </c>
      <c r="D113">
        <v>3232205.03796602</v>
      </c>
      <c r="E113">
        <v>6808287.67352037</v>
      </c>
      <c r="F113">
        <v>1163485.47476167</v>
      </c>
      <c r="G113">
        <v>1810559.64591998</v>
      </c>
    </row>
    <row r="114" spans="1:7">
      <c r="A114">
        <v>112</v>
      </c>
      <c r="B114">
        <v>13862925.9562844</v>
      </c>
      <c r="C114">
        <v>896538.128637709</v>
      </c>
      <c r="D114">
        <v>3213085.65665441</v>
      </c>
      <c r="E114">
        <v>6808287.67352037</v>
      </c>
      <c r="F114">
        <v>1142658.78059838</v>
      </c>
      <c r="G114">
        <v>1802355.71687354</v>
      </c>
    </row>
    <row r="115" spans="1:7">
      <c r="A115">
        <v>113</v>
      </c>
      <c r="B115">
        <v>13828034.3990784</v>
      </c>
      <c r="C115">
        <v>906153.246802716</v>
      </c>
      <c r="D115">
        <v>3196120.38943608</v>
      </c>
      <c r="E115">
        <v>6808287.67352037</v>
      </c>
      <c r="F115">
        <v>1122932.71369965</v>
      </c>
      <c r="G115">
        <v>1794540.37561956</v>
      </c>
    </row>
    <row r="116" spans="1:7">
      <c r="A116">
        <v>114</v>
      </c>
      <c r="B116">
        <v>13807409.415097</v>
      </c>
      <c r="C116">
        <v>912181.798847722</v>
      </c>
      <c r="D116">
        <v>3185148.42725696</v>
      </c>
      <c r="E116">
        <v>6808287.67352037</v>
      </c>
      <c r="F116">
        <v>1111648.08795476</v>
      </c>
      <c r="G116">
        <v>1790143.42751717</v>
      </c>
    </row>
    <row r="117" spans="1:7">
      <c r="A117">
        <v>115</v>
      </c>
      <c r="B117">
        <v>13777715.8159902</v>
      </c>
      <c r="C117">
        <v>921049.8020705</v>
      </c>
      <c r="D117">
        <v>3170519.96122315</v>
      </c>
      <c r="E117">
        <v>6808287.67352037</v>
      </c>
      <c r="F117">
        <v>1094473.19120881</v>
      </c>
      <c r="G117">
        <v>1783385.1879674</v>
      </c>
    </row>
    <row r="118" spans="1:7">
      <c r="A118">
        <v>116</v>
      </c>
      <c r="B118">
        <v>13747797.9794965</v>
      </c>
      <c r="C118">
        <v>929407.547614221</v>
      </c>
      <c r="D118">
        <v>3156178.37836522</v>
      </c>
      <c r="E118">
        <v>6808287.67352037</v>
      </c>
      <c r="F118">
        <v>1077359.75066508</v>
      </c>
      <c r="G118">
        <v>1776564.62933156</v>
      </c>
    </row>
    <row r="119" spans="1:7">
      <c r="A119">
        <v>117</v>
      </c>
      <c r="B119">
        <v>13722674.182347</v>
      </c>
      <c r="C119">
        <v>939778.829831854</v>
      </c>
      <c r="D119">
        <v>3141587.34195355</v>
      </c>
      <c r="E119">
        <v>6808287.67352037</v>
      </c>
      <c r="F119">
        <v>1062160.51552457</v>
      </c>
      <c r="G119">
        <v>1770859.82151667</v>
      </c>
    </row>
    <row r="120" spans="1:7">
      <c r="A120">
        <v>118</v>
      </c>
      <c r="B120">
        <v>13707964.8705321</v>
      </c>
      <c r="C120">
        <v>943427.94179217</v>
      </c>
      <c r="D120">
        <v>3135269.78864599</v>
      </c>
      <c r="E120">
        <v>6808287.67352037</v>
      </c>
      <c r="F120">
        <v>1053764.41880754</v>
      </c>
      <c r="G120">
        <v>1767215.04776606</v>
      </c>
    </row>
    <row r="121" spans="1:7">
      <c r="A121">
        <v>119</v>
      </c>
      <c r="B121">
        <v>13689691.7630834</v>
      </c>
      <c r="C121">
        <v>948471.646037968</v>
      </c>
      <c r="D121">
        <v>3126493.21139548</v>
      </c>
      <c r="E121">
        <v>6808287.67352037</v>
      </c>
      <c r="F121">
        <v>1043560.4999032</v>
      </c>
      <c r="G121">
        <v>1762878.73222643</v>
      </c>
    </row>
    <row r="122" spans="1:7">
      <c r="A122">
        <v>120</v>
      </c>
      <c r="B122">
        <v>13662612.5231315</v>
      </c>
      <c r="C122">
        <v>957574.194957234</v>
      </c>
      <c r="D122">
        <v>3112385.55016801</v>
      </c>
      <c r="E122">
        <v>6808287.67352037</v>
      </c>
      <c r="F122">
        <v>1027736.71035439</v>
      </c>
      <c r="G122">
        <v>1756628.39413152</v>
      </c>
    </row>
    <row r="123" spans="1:7">
      <c r="A123">
        <v>121</v>
      </c>
      <c r="B123">
        <v>13634734.1198596</v>
      </c>
      <c r="C123">
        <v>968652.436000719</v>
      </c>
      <c r="D123">
        <v>3096731.37071258</v>
      </c>
      <c r="E123">
        <v>6808287.67352037</v>
      </c>
      <c r="F123">
        <v>1010989.34740571</v>
      </c>
      <c r="G123">
        <v>1750073.29222022</v>
      </c>
    </row>
    <row r="124" spans="1:7">
      <c r="A124">
        <v>122</v>
      </c>
      <c r="B124">
        <v>13621369.189825</v>
      </c>
      <c r="C124">
        <v>973711.983783233</v>
      </c>
      <c r="D124">
        <v>3089474.75764645</v>
      </c>
      <c r="E124">
        <v>6808287.67352037</v>
      </c>
      <c r="F124">
        <v>1003001.79978621</v>
      </c>
      <c r="G124">
        <v>1746892.97508871</v>
      </c>
    </row>
    <row r="125" spans="1:7">
      <c r="A125">
        <v>123</v>
      </c>
      <c r="B125">
        <v>13607726.9554734</v>
      </c>
      <c r="C125">
        <v>978778.093956177</v>
      </c>
      <c r="D125">
        <v>3081349.41886559</v>
      </c>
      <c r="E125">
        <v>6808287.67352037</v>
      </c>
      <c r="F125">
        <v>995392.180290079</v>
      </c>
      <c r="G125">
        <v>1743919.58884117</v>
      </c>
    </row>
    <row r="126" spans="1:7">
      <c r="A126">
        <v>124</v>
      </c>
      <c r="B126">
        <v>13594671.321131</v>
      </c>
      <c r="C126">
        <v>984472.499492178</v>
      </c>
      <c r="D126">
        <v>3073675.16145585</v>
      </c>
      <c r="E126">
        <v>6808287.67352037</v>
      </c>
      <c r="F126">
        <v>987328.297312124</v>
      </c>
      <c r="G126">
        <v>1740907.68935046</v>
      </c>
    </row>
    <row r="127" spans="1:7">
      <c r="A127">
        <v>125</v>
      </c>
      <c r="B127">
        <v>13585844.3297117</v>
      </c>
      <c r="C127">
        <v>987802.068799023</v>
      </c>
      <c r="D127">
        <v>3068986.51948091</v>
      </c>
      <c r="E127">
        <v>6808287.67352037</v>
      </c>
      <c r="F127">
        <v>982001.427133439</v>
      </c>
      <c r="G127">
        <v>1738766.64077798</v>
      </c>
    </row>
    <row r="128" spans="1:7">
      <c r="A128">
        <v>126</v>
      </c>
      <c r="B128">
        <v>13586187.632572</v>
      </c>
      <c r="C128">
        <v>987648.402760197</v>
      </c>
      <c r="D128">
        <v>3069055.20656546</v>
      </c>
      <c r="E128">
        <v>6808287.67352037</v>
      </c>
      <c r="F128">
        <v>982400.494776984</v>
      </c>
      <c r="G128">
        <v>1738795.85494898</v>
      </c>
    </row>
    <row r="129" spans="1:7">
      <c r="A129">
        <v>127</v>
      </c>
      <c r="B129">
        <v>13566085.5260458</v>
      </c>
      <c r="C129">
        <v>995865.091618356</v>
      </c>
      <c r="D129">
        <v>3058628.76532299</v>
      </c>
      <c r="E129">
        <v>6808287.67352037</v>
      </c>
      <c r="F129">
        <v>969493.752431007</v>
      </c>
      <c r="G129">
        <v>1733810.24315312</v>
      </c>
    </row>
    <row r="130" spans="1:7">
      <c r="A130">
        <v>128</v>
      </c>
      <c r="B130">
        <v>13551811.2227775</v>
      </c>
      <c r="C130">
        <v>1001496.01934698</v>
      </c>
      <c r="D130">
        <v>3050994.69572566</v>
      </c>
      <c r="E130">
        <v>6808287.67352037</v>
      </c>
      <c r="F130">
        <v>960698.67664456</v>
      </c>
      <c r="G130">
        <v>1730334.15753991</v>
      </c>
    </row>
    <row r="131" spans="1:7">
      <c r="A131">
        <v>129</v>
      </c>
      <c r="B131">
        <v>13532743.707832</v>
      </c>
      <c r="C131">
        <v>1009407.13876375</v>
      </c>
      <c r="D131">
        <v>3040913.83231586</v>
      </c>
      <c r="E131">
        <v>6808287.67352037</v>
      </c>
      <c r="F131">
        <v>948574.872383283</v>
      </c>
      <c r="G131">
        <v>1725560.19084873</v>
      </c>
    </row>
    <row r="132" spans="1:7">
      <c r="A132">
        <v>130</v>
      </c>
      <c r="B132">
        <v>13511650.30247</v>
      </c>
      <c r="C132">
        <v>1019288.40305628</v>
      </c>
      <c r="D132">
        <v>3028560.94773333</v>
      </c>
      <c r="E132">
        <v>6808287.67352037</v>
      </c>
      <c r="F132">
        <v>935204.884238334</v>
      </c>
      <c r="G132">
        <v>1720308.39392167</v>
      </c>
    </row>
    <row r="133" spans="1:7">
      <c r="A133">
        <v>131</v>
      </c>
      <c r="B133">
        <v>13499320.8455363</v>
      </c>
      <c r="C133">
        <v>1025061.74609297</v>
      </c>
      <c r="D133">
        <v>3021824.12016323</v>
      </c>
      <c r="E133">
        <v>6808287.67352037</v>
      </c>
      <c r="F133">
        <v>927077.65538116</v>
      </c>
      <c r="G133">
        <v>1717069.65037861</v>
      </c>
    </row>
    <row r="134" spans="1:7">
      <c r="A134">
        <v>132</v>
      </c>
      <c r="B134">
        <v>13481527.6985024</v>
      </c>
      <c r="C134">
        <v>1033822.3427674</v>
      </c>
      <c r="D134">
        <v>3011134.74614793</v>
      </c>
      <c r="E134">
        <v>6808287.67352037</v>
      </c>
      <c r="F134">
        <v>915707.526896921</v>
      </c>
      <c r="G134">
        <v>1712575.40916981</v>
      </c>
    </row>
    <row r="135" spans="1:7">
      <c r="A135">
        <v>133</v>
      </c>
      <c r="B135">
        <v>13463565.2871718</v>
      </c>
      <c r="C135">
        <v>1044096.67639998</v>
      </c>
      <c r="D135">
        <v>2999552.49018807</v>
      </c>
      <c r="E135">
        <v>6808287.67352037</v>
      </c>
      <c r="F135">
        <v>903719.761374689</v>
      </c>
      <c r="G135">
        <v>1707908.68568873</v>
      </c>
    </row>
    <row r="136" spans="1:7">
      <c r="A136">
        <v>134</v>
      </c>
      <c r="B136">
        <v>13448126.0560289</v>
      </c>
      <c r="C136">
        <v>1049894.17302205</v>
      </c>
      <c r="D136">
        <v>2991632.83209133</v>
      </c>
      <c r="E136">
        <v>6808287.67352037</v>
      </c>
      <c r="F136">
        <v>894311.820159205</v>
      </c>
      <c r="G136">
        <v>1703999.55723598</v>
      </c>
    </row>
    <row r="137" spans="1:7">
      <c r="A137">
        <v>135</v>
      </c>
      <c r="B137">
        <v>13439627.4323088</v>
      </c>
      <c r="C137">
        <v>1055877.88880704</v>
      </c>
      <c r="D137">
        <v>2985351.97898852</v>
      </c>
      <c r="E137">
        <v>6808287.67352037</v>
      </c>
      <c r="F137">
        <v>888268.828593436</v>
      </c>
      <c r="G137">
        <v>1701841.06239948</v>
      </c>
    </row>
    <row r="138" spans="1:7">
      <c r="A138">
        <v>136</v>
      </c>
      <c r="B138">
        <v>13428994.6190253</v>
      </c>
      <c r="C138">
        <v>1063029.58210437</v>
      </c>
      <c r="D138">
        <v>2978090.82274126</v>
      </c>
      <c r="E138">
        <v>6808287.67352037</v>
      </c>
      <c r="F138">
        <v>880572.891389963</v>
      </c>
      <c r="G138">
        <v>1699013.64926936</v>
      </c>
    </row>
    <row r="139" spans="1:7">
      <c r="A139">
        <v>137</v>
      </c>
      <c r="B139">
        <v>13412846.80965</v>
      </c>
      <c r="C139">
        <v>1072873.67432327</v>
      </c>
      <c r="D139">
        <v>2967743.96080472</v>
      </c>
      <c r="E139">
        <v>6808287.67352037</v>
      </c>
      <c r="F139">
        <v>869348.041067902</v>
      </c>
      <c r="G139">
        <v>1694593.45993377</v>
      </c>
    </row>
    <row r="140" spans="1:7">
      <c r="A140">
        <v>138</v>
      </c>
      <c r="B140">
        <v>13395137.2928922</v>
      </c>
      <c r="C140">
        <v>1082520.21229502</v>
      </c>
      <c r="D140">
        <v>2957133.30091887</v>
      </c>
      <c r="E140">
        <v>6808287.67352037</v>
      </c>
      <c r="F140">
        <v>857356.326695485</v>
      </c>
      <c r="G140">
        <v>1689839.77946244</v>
      </c>
    </row>
    <row r="141" spans="1:7">
      <c r="A141">
        <v>139</v>
      </c>
      <c r="B141">
        <v>13386740.0458442</v>
      </c>
      <c r="C141">
        <v>1087672.40756658</v>
      </c>
      <c r="D141">
        <v>2951799.81764884</v>
      </c>
      <c r="E141">
        <v>6808287.67352037</v>
      </c>
      <c r="F141">
        <v>851544.248378055</v>
      </c>
      <c r="G141">
        <v>1687435.89873038</v>
      </c>
    </row>
    <row r="142" spans="1:7">
      <c r="A142">
        <v>140</v>
      </c>
      <c r="B142">
        <v>13377984.7260512</v>
      </c>
      <c r="C142">
        <v>1093374.11917515</v>
      </c>
      <c r="D142">
        <v>2946064.49004249</v>
      </c>
      <c r="E142">
        <v>6808287.67352037</v>
      </c>
      <c r="F142">
        <v>845281.411279057</v>
      </c>
      <c r="G142">
        <v>1684977.03203412</v>
      </c>
    </row>
    <row r="143" spans="1:7">
      <c r="A143">
        <v>141</v>
      </c>
      <c r="B143">
        <v>13368812.1153175</v>
      </c>
      <c r="C143">
        <v>1099416.12354504</v>
      </c>
      <c r="D143">
        <v>2940577.82782754</v>
      </c>
      <c r="E143">
        <v>6808287.67352037</v>
      </c>
      <c r="F143">
        <v>838302.68124094</v>
      </c>
      <c r="G143">
        <v>1682227.80918356</v>
      </c>
    </row>
    <row r="144" spans="1:7">
      <c r="A144">
        <v>142</v>
      </c>
      <c r="B144">
        <v>13360294.4856788</v>
      </c>
      <c r="C144">
        <v>1104504.71506748</v>
      </c>
      <c r="D144">
        <v>2935383.75872855</v>
      </c>
      <c r="E144">
        <v>6808287.67352037</v>
      </c>
      <c r="F144">
        <v>832352.394413697</v>
      </c>
      <c r="G144">
        <v>1679765.94394872</v>
      </c>
    </row>
    <row r="145" spans="1:7">
      <c r="A145">
        <v>143</v>
      </c>
      <c r="B145">
        <v>13354565.2928553</v>
      </c>
      <c r="C145">
        <v>1108543.87383596</v>
      </c>
      <c r="D145">
        <v>2931450.44251096</v>
      </c>
      <c r="E145">
        <v>6808287.67352037</v>
      </c>
      <c r="F145">
        <v>828138.856934438</v>
      </c>
      <c r="G145">
        <v>1678144.44605361</v>
      </c>
    </row>
    <row r="146" spans="1:7">
      <c r="A146">
        <v>144</v>
      </c>
      <c r="B146">
        <v>13354807.649472</v>
      </c>
      <c r="C146">
        <v>1108571.72632797</v>
      </c>
      <c r="D146">
        <v>2931586.13652566</v>
      </c>
      <c r="E146">
        <v>6808287.67352037</v>
      </c>
      <c r="F146">
        <v>828133.856259093</v>
      </c>
      <c r="G146">
        <v>1678228.25683885</v>
      </c>
    </row>
    <row r="147" spans="1:7">
      <c r="A147">
        <v>145</v>
      </c>
      <c r="B147">
        <v>13342394.634585</v>
      </c>
      <c r="C147">
        <v>1117056.87475563</v>
      </c>
      <c r="D147">
        <v>2922862.70774792</v>
      </c>
      <c r="E147">
        <v>6808287.67352037</v>
      </c>
      <c r="F147">
        <v>819449.432261154</v>
      </c>
      <c r="G147">
        <v>1674737.9462999</v>
      </c>
    </row>
    <row r="148" spans="1:7">
      <c r="A148">
        <v>146</v>
      </c>
      <c r="B148">
        <v>13333981.1754997</v>
      </c>
      <c r="C148">
        <v>1123706.862225</v>
      </c>
      <c r="D148">
        <v>2916739.99617806</v>
      </c>
      <c r="E148">
        <v>6808287.67352037</v>
      </c>
      <c r="F148">
        <v>813033.649013266</v>
      </c>
      <c r="G148">
        <v>1672212.99456305</v>
      </c>
    </row>
    <row r="149" spans="1:7">
      <c r="A149">
        <v>147</v>
      </c>
      <c r="B149">
        <v>13322761.3734747</v>
      </c>
      <c r="C149">
        <v>1132393.15369865</v>
      </c>
      <c r="D149">
        <v>2908455.40891403</v>
      </c>
      <c r="E149">
        <v>6808287.67352037</v>
      </c>
      <c r="F149">
        <v>804688.416214095</v>
      </c>
      <c r="G149">
        <v>1668936.72112754</v>
      </c>
    </row>
    <row r="150" spans="1:7">
      <c r="A150">
        <v>148</v>
      </c>
      <c r="B150">
        <v>13310301.7645659</v>
      </c>
      <c r="C150">
        <v>1141590.2933356</v>
      </c>
      <c r="D150">
        <v>2899959.77747034</v>
      </c>
      <c r="E150">
        <v>6808287.67352037</v>
      </c>
      <c r="F150">
        <v>795256.570454027</v>
      </c>
      <c r="G150">
        <v>1665207.44978561</v>
      </c>
    </row>
    <row r="151" spans="1:7">
      <c r="A151">
        <v>149</v>
      </c>
      <c r="B151">
        <v>13303252.1874406</v>
      </c>
      <c r="C151">
        <v>1147185.01727733</v>
      </c>
      <c r="D151">
        <v>2894604.7434388</v>
      </c>
      <c r="E151">
        <v>6808287.67352037</v>
      </c>
      <c r="F151">
        <v>790004.709364182</v>
      </c>
      <c r="G151">
        <v>1663170.04383992</v>
      </c>
    </row>
    <row r="152" spans="1:7">
      <c r="A152">
        <v>150</v>
      </c>
      <c r="B152">
        <v>13293009.6709713</v>
      </c>
      <c r="C152">
        <v>1155365.7774019</v>
      </c>
      <c r="D152">
        <v>2887419.61821496</v>
      </c>
      <c r="E152">
        <v>6808287.67352037</v>
      </c>
      <c r="F152">
        <v>781933.250461896</v>
      </c>
      <c r="G152">
        <v>1660003.35137217</v>
      </c>
    </row>
    <row r="153" spans="1:7">
      <c r="A153">
        <v>151</v>
      </c>
      <c r="B153">
        <v>13282328.8531318</v>
      </c>
      <c r="C153">
        <v>1162845.77055463</v>
      </c>
      <c r="D153">
        <v>2880473.68469036</v>
      </c>
      <c r="E153">
        <v>6808287.67352037</v>
      </c>
      <c r="F153">
        <v>773916.596536042</v>
      </c>
      <c r="G153">
        <v>1656805.12783045</v>
      </c>
    </row>
    <row r="154" spans="1:7">
      <c r="A154">
        <v>152</v>
      </c>
      <c r="B154">
        <v>13273647.8572894</v>
      </c>
      <c r="C154">
        <v>1172971.84854018</v>
      </c>
      <c r="D154">
        <v>2872635.52795193</v>
      </c>
      <c r="E154">
        <v>6808287.67352037</v>
      </c>
      <c r="F154">
        <v>765930.868774231</v>
      </c>
      <c r="G154">
        <v>1653821.93850269</v>
      </c>
    </row>
    <row r="155" spans="1:7">
      <c r="A155">
        <v>153</v>
      </c>
      <c r="B155">
        <v>13268607.8248062</v>
      </c>
      <c r="C155">
        <v>1175801.82641723</v>
      </c>
      <c r="D155">
        <v>2869875.6279529</v>
      </c>
      <c r="E155">
        <v>6808287.67352037</v>
      </c>
      <c r="F155">
        <v>762378.054208959</v>
      </c>
      <c r="G155">
        <v>1652264.64270677</v>
      </c>
    </row>
    <row r="156" spans="1:7">
      <c r="A156">
        <v>154</v>
      </c>
      <c r="B156">
        <v>13258600.0731322</v>
      </c>
      <c r="C156">
        <v>1183308.42976377</v>
      </c>
      <c r="D156">
        <v>2863033.34947922</v>
      </c>
      <c r="E156">
        <v>6808287.67352037</v>
      </c>
      <c r="F156">
        <v>754801.630952221</v>
      </c>
      <c r="G156">
        <v>1649168.98941665</v>
      </c>
    </row>
    <row r="157" spans="1:7">
      <c r="A157">
        <v>155</v>
      </c>
      <c r="B157">
        <v>13247610.4392034</v>
      </c>
      <c r="C157">
        <v>1194542.0525517</v>
      </c>
      <c r="D157">
        <v>2853969.56401623</v>
      </c>
      <c r="E157">
        <v>6808287.67352037</v>
      </c>
      <c r="F157">
        <v>745360.092876143</v>
      </c>
      <c r="G157">
        <v>1645451.05623895</v>
      </c>
    </row>
    <row r="158" spans="1:7">
      <c r="A158">
        <v>156</v>
      </c>
      <c r="B158">
        <v>13242315.6163187</v>
      </c>
      <c r="C158">
        <v>1199190.13122863</v>
      </c>
      <c r="D158">
        <v>2849934.03299648</v>
      </c>
      <c r="E158">
        <v>6808287.67352037</v>
      </c>
      <c r="F158">
        <v>741132.678952715</v>
      </c>
      <c r="G158">
        <v>1643771.09962056</v>
      </c>
    </row>
    <row r="159" spans="1:7">
      <c r="A159">
        <v>157</v>
      </c>
      <c r="B159">
        <v>13236804.78919</v>
      </c>
      <c r="C159">
        <v>1204783.03018476</v>
      </c>
      <c r="D159">
        <v>2845452.00358537</v>
      </c>
      <c r="E159">
        <v>6808287.67352037</v>
      </c>
      <c r="F159">
        <v>736334.449346671</v>
      </c>
      <c r="G159">
        <v>1641947.63255278</v>
      </c>
    </row>
    <row r="160" spans="1:7">
      <c r="A160">
        <v>158</v>
      </c>
      <c r="B160">
        <v>13230851.2764398</v>
      </c>
      <c r="C160">
        <v>1210474.19932389</v>
      </c>
      <c r="D160">
        <v>2840809.4399414</v>
      </c>
      <c r="E160">
        <v>6808287.67352037</v>
      </c>
      <c r="F160">
        <v>731323.047977895</v>
      </c>
      <c r="G160">
        <v>1639956.91567629</v>
      </c>
    </row>
    <row r="161" spans="1:7">
      <c r="A161">
        <v>159</v>
      </c>
      <c r="B161">
        <v>13224958.5020982</v>
      </c>
      <c r="C161">
        <v>1216554.46761773</v>
      </c>
      <c r="D161">
        <v>2835583.92383086</v>
      </c>
      <c r="E161">
        <v>6808287.67352037</v>
      </c>
      <c r="F161">
        <v>726489.221457231</v>
      </c>
      <c r="G161">
        <v>1638043.21567206</v>
      </c>
    </row>
    <row r="162" spans="1:7">
      <c r="A162">
        <v>160</v>
      </c>
      <c r="B162">
        <v>13219558.4498948</v>
      </c>
      <c r="C162">
        <v>1222895.66722748</v>
      </c>
      <c r="D162">
        <v>2830691.55196096</v>
      </c>
      <c r="E162">
        <v>6808287.67352037</v>
      </c>
      <c r="F162">
        <v>721515.958398735</v>
      </c>
      <c r="G162">
        <v>1636167.59878728</v>
      </c>
    </row>
    <row r="163" spans="1:7">
      <c r="A163">
        <v>161</v>
      </c>
      <c r="B163">
        <v>13215975.8774406</v>
      </c>
      <c r="C163">
        <v>1226642.58461316</v>
      </c>
      <c r="D163">
        <v>2827769.47103416</v>
      </c>
      <c r="E163">
        <v>6808287.67352037</v>
      </c>
      <c r="F163">
        <v>718376.274341893</v>
      </c>
      <c r="G163">
        <v>1634899.87393101</v>
      </c>
    </row>
    <row r="164" spans="1:7">
      <c r="A164">
        <v>162</v>
      </c>
      <c r="B164">
        <v>13216124.910677</v>
      </c>
      <c r="C164">
        <v>1226451.59408016</v>
      </c>
      <c r="D164">
        <v>2827846.99677558</v>
      </c>
      <c r="E164">
        <v>6808287.67352037</v>
      </c>
      <c r="F164">
        <v>718613.719999146</v>
      </c>
      <c r="G164">
        <v>1634924.92630177</v>
      </c>
    </row>
    <row r="165" spans="1:7">
      <c r="A165">
        <v>163</v>
      </c>
      <c r="B165">
        <v>13208523.9935524</v>
      </c>
      <c r="C165">
        <v>1234889.22817679</v>
      </c>
      <c r="D165">
        <v>2821705.13508124</v>
      </c>
      <c r="E165">
        <v>6808287.67352037</v>
      </c>
      <c r="F165">
        <v>711476.780223352</v>
      </c>
      <c r="G165">
        <v>1632165.17655068</v>
      </c>
    </row>
    <row r="166" spans="1:7">
      <c r="A166">
        <v>164</v>
      </c>
      <c r="B166">
        <v>13203249.7384592</v>
      </c>
      <c r="C166">
        <v>1240133.62895759</v>
      </c>
      <c r="D166">
        <v>2817562.66405324</v>
      </c>
      <c r="E166">
        <v>6808287.67352037</v>
      </c>
      <c r="F166">
        <v>706904.519596701</v>
      </c>
      <c r="G166">
        <v>1630361.25233125</v>
      </c>
    </row>
    <row r="167" spans="1:7">
      <c r="A167">
        <v>165</v>
      </c>
      <c r="B167">
        <v>13196547.7056068</v>
      </c>
      <c r="C167">
        <v>1247629.93662413</v>
      </c>
      <c r="D167">
        <v>2812105.86749596</v>
      </c>
      <c r="E167">
        <v>6808287.67352037</v>
      </c>
      <c r="F167">
        <v>700645.124056807</v>
      </c>
      <c r="G167">
        <v>1627879.10390949</v>
      </c>
    </row>
    <row r="168" spans="1:7">
      <c r="A168">
        <v>166</v>
      </c>
      <c r="B168">
        <v>13189318.0024043</v>
      </c>
      <c r="C168">
        <v>1257007.16096415</v>
      </c>
      <c r="D168">
        <v>2805326.61289728</v>
      </c>
      <c r="E168">
        <v>6808287.67352037</v>
      </c>
      <c r="F168">
        <v>693595.046125549</v>
      </c>
      <c r="G168">
        <v>1625101.50889695</v>
      </c>
    </row>
    <row r="169" spans="1:7">
      <c r="A169">
        <v>167</v>
      </c>
      <c r="B169">
        <v>13185325.2968888</v>
      </c>
      <c r="C169">
        <v>1262075.16465535</v>
      </c>
      <c r="D169">
        <v>2801885.91513643</v>
      </c>
      <c r="E169">
        <v>6808287.67352037</v>
      </c>
      <c r="F169">
        <v>689582.603062687</v>
      </c>
      <c r="G169">
        <v>1623493.94051398</v>
      </c>
    </row>
    <row r="170" spans="1:7">
      <c r="A170">
        <v>168</v>
      </c>
      <c r="B170">
        <v>13179615.5411362</v>
      </c>
      <c r="C170">
        <v>1269801.23067463</v>
      </c>
      <c r="D170">
        <v>2796338.43663147</v>
      </c>
      <c r="E170">
        <v>6808287.67352037</v>
      </c>
      <c r="F170">
        <v>683935.152187141</v>
      </c>
      <c r="G170">
        <v>1621253.0481226</v>
      </c>
    </row>
    <row r="171" spans="1:7">
      <c r="A171">
        <v>169</v>
      </c>
      <c r="B171">
        <v>13173963.7247562</v>
      </c>
      <c r="C171">
        <v>1279502.5099554</v>
      </c>
      <c r="D171">
        <v>2789881.38736444</v>
      </c>
      <c r="E171">
        <v>6808287.67352037</v>
      </c>
      <c r="F171">
        <v>677532.922698505</v>
      </c>
      <c r="G171">
        <v>1618759.23121744</v>
      </c>
    </row>
    <row r="172" spans="1:7">
      <c r="A172">
        <v>170</v>
      </c>
      <c r="B172">
        <v>13169018.3216118</v>
      </c>
      <c r="C172">
        <v>1283371.90634506</v>
      </c>
      <c r="D172">
        <v>2786536.40158312</v>
      </c>
      <c r="E172">
        <v>6808287.67352037</v>
      </c>
      <c r="F172">
        <v>673705.19371249</v>
      </c>
      <c r="G172">
        <v>1617117.14645075</v>
      </c>
    </row>
    <row r="173" spans="1:7">
      <c r="A173">
        <v>171</v>
      </c>
      <c r="B173">
        <v>13164108.3489263</v>
      </c>
      <c r="C173">
        <v>1293129.52740928</v>
      </c>
      <c r="D173">
        <v>2780335.80532501</v>
      </c>
      <c r="E173">
        <v>6808287.67352037</v>
      </c>
      <c r="F173">
        <v>667544.391567393</v>
      </c>
      <c r="G173">
        <v>1614810.9511042</v>
      </c>
    </row>
    <row r="174" spans="1:7">
      <c r="A174">
        <v>172</v>
      </c>
      <c r="B174">
        <v>13157563.2068194</v>
      </c>
      <c r="C174">
        <v>1302148.65146263</v>
      </c>
      <c r="D174">
        <v>2774130.010762</v>
      </c>
      <c r="E174">
        <v>6808287.67352037</v>
      </c>
      <c r="F174">
        <v>660840.31497726</v>
      </c>
      <c r="G174">
        <v>1612156.55609717</v>
      </c>
    </row>
    <row r="175" spans="1:7">
      <c r="A175">
        <v>173</v>
      </c>
      <c r="B175">
        <v>13154223.938008</v>
      </c>
      <c r="C175">
        <v>1308018.48719329</v>
      </c>
      <c r="D175">
        <v>2770435.00640547</v>
      </c>
      <c r="E175">
        <v>6808287.67352037</v>
      </c>
      <c r="F175">
        <v>656880.211630289</v>
      </c>
      <c r="G175">
        <v>1610602.55925863</v>
      </c>
    </row>
    <row r="176" spans="1:7">
      <c r="A176">
        <v>174</v>
      </c>
      <c r="B176">
        <v>13150684.9178165</v>
      </c>
      <c r="C176">
        <v>1313602.40945679</v>
      </c>
      <c r="D176">
        <v>2766758.4934488</v>
      </c>
      <c r="E176">
        <v>6808287.67352037</v>
      </c>
      <c r="F176">
        <v>653016.938099429</v>
      </c>
      <c r="G176">
        <v>1609019.40329108</v>
      </c>
    </row>
    <row r="177" spans="1:7">
      <c r="A177">
        <v>175</v>
      </c>
      <c r="B177">
        <v>13147038.4822301</v>
      </c>
      <c r="C177">
        <v>1320217.28201384</v>
      </c>
      <c r="D177">
        <v>2762577.81833064</v>
      </c>
      <c r="E177">
        <v>6808287.67352037</v>
      </c>
      <c r="F177">
        <v>648655.893259719</v>
      </c>
      <c r="G177">
        <v>1607299.81510549</v>
      </c>
    </row>
    <row r="178" spans="1:7">
      <c r="A178">
        <v>176</v>
      </c>
      <c r="B178">
        <v>13143420.8828775</v>
      </c>
      <c r="C178">
        <v>1326580.93424937</v>
      </c>
      <c r="D178">
        <v>2758863.10157542</v>
      </c>
      <c r="E178">
        <v>6808287.67352037</v>
      </c>
      <c r="F178">
        <v>644159.290407983</v>
      </c>
      <c r="G178">
        <v>1605529.8831244</v>
      </c>
    </row>
    <row r="179" spans="1:7">
      <c r="A179">
        <v>177</v>
      </c>
      <c r="B179">
        <v>13140088.500156</v>
      </c>
      <c r="C179">
        <v>1331886.74499188</v>
      </c>
      <c r="D179">
        <v>2755496.5211415</v>
      </c>
      <c r="E179">
        <v>6808287.67352037</v>
      </c>
      <c r="F179">
        <v>640431.557202551</v>
      </c>
      <c r="G179">
        <v>1603986.00329974</v>
      </c>
    </row>
    <row r="180" spans="1:7">
      <c r="A180">
        <v>178</v>
      </c>
      <c r="B180">
        <v>13137948.5817822</v>
      </c>
      <c r="C180">
        <v>1335990.72154343</v>
      </c>
      <c r="D180">
        <v>2752948.35343063</v>
      </c>
      <c r="E180">
        <v>6808287.67352037</v>
      </c>
      <c r="F180">
        <v>637764.768327541</v>
      </c>
      <c r="G180">
        <v>1602957.0649602</v>
      </c>
    </row>
    <row r="181" spans="1:7">
      <c r="A181">
        <v>179</v>
      </c>
      <c r="B181">
        <v>13138100.1185275</v>
      </c>
      <c r="C181">
        <v>1336038.66297567</v>
      </c>
      <c r="D181">
        <v>2753021.41473251</v>
      </c>
      <c r="E181">
        <v>6808287.67352037</v>
      </c>
      <c r="F181">
        <v>637749.20540833</v>
      </c>
      <c r="G181">
        <v>1603003.16189059</v>
      </c>
    </row>
    <row r="182" spans="1:7">
      <c r="A182">
        <v>180</v>
      </c>
      <c r="B182">
        <v>13133659.7935211</v>
      </c>
      <c r="C182">
        <v>1344362.87360883</v>
      </c>
      <c r="D182">
        <v>2747630.09356644</v>
      </c>
      <c r="E182">
        <v>6808287.67352037</v>
      </c>
      <c r="F182">
        <v>632501.159645987</v>
      </c>
      <c r="G182">
        <v>1600877.99317944</v>
      </c>
    </row>
    <row r="183" spans="1:7">
      <c r="A183">
        <v>181</v>
      </c>
      <c r="B183">
        <v>13130829.3523606</v>
      </c>
      <c r="C183">
        <v>1351123.81833181</v>
      </c>
      <c r="D183">
        <v>2743671.93459106</v>
      </c>
      <c r="E183">
        <v>6808287.67352037</v>
      </c>
      <c r="F183">
        <v>628466.474481181</v>
      </c>
      <c r="G183">
        <v>1599279.4514362</v>
      </c>
    </row>
    <row r="184" spans="1:7">
      <c r="A184">
        <v>182</v>
      </c>
      <c r="B184">
        <v>13127232.714467</v>
      </c>
      <c r="C184">
        <v>1359213.82518182</v>
      </c>
      <c r="D184">
        <v>2738713.40733578</v>
      </c>
      <c r="E184">
        <v>6808287.67352037</v>
      </c>
      <c r="F184">
        <v>623635.741735446</v>
      </c>
      <c r="G184">
        <v>1597382.06669357</v>
      </c>
    </row>
    <row r="185" spans="1:7">
      <c r="A185">
        <v>183</v>
      </c>
      <c r="B185">
        <v>13123348.7511723</v>
      </c>
      <c r="C185">
        <v>1367258.49981582</v>
      </c>
      <c r="D185">
        <v>2733932.54985149</v>
      </c>
      <c r="E185">
        <v>6808287.67352037</v>
      </c>
      <c r="F185">
        <v>618519.510168017</v>
      </c>
      <c r="G185">
        <v>1595350.51781656</v>
      </c>
    </row>
    <row r="186" spans="1:7">
      <c r="A186">
        <v>184</v>
      </c>
      <c r="B186">
        <v>13121343.598688</v>
      </c>
      <c r="C186">
        <v>1371903.73708741</v>
      </c>
      <c r="D186">
        <v>2731043.88357077</v>
      </c>
      <c r="E186">
        <v>6808287.67352037</v>
      </c>
      <c r="F186">
        <v>615809.579828276</v>
      </c>
      <c r="G186">
        <v>1594298.72468121</v>
      </c>
    </row>
    <row r="187" spans="1:7">
      <c r="A187">
        <v>185</v>
      </c>
      <c r="B187">
        <v>13118503.941885</v>
      </c>
      <c r="C187">
        <v>1378456.96397231</v>
      </c>
      <c r="D187">
        <v>2727326.77710932</v>
      </c>
      <c r="E187">
        <v>6808287.67352037</v>
      </c>
      <c r="F187">
        <v>611737.053505807</v>
      </c>
      <c r="G187">
        <v>1592695.47377718</v>
      </c>
    </row>
    <row r="188" spans="1:7">
      <c r="A188">
        <v>186</v>
      </c>
      <c r="B188">
        <v>13115516.0272756</v>
      </c>
      <c r="C188">
        <v>1383203.26821895</v>
      </c>
      <c r="D188">
        <v>2724370.61885076</v>
      </c>
      <c r="E188">
        <v>6808287.67352037</v>
      </c>
      <c r="F188">
        <v>608336.071998473</v>
      </c>
      <c r="G188">
        <v>1591318.39468708</v>
      </c>
    </row>
    <row r="189" spans="1:7">
      <c r="A189">
        <v>187</v>
      </c>
      <c r="B189">
        <v>13113496.5815144</v>
      </c>
      <c r="C189">
        <v>1392407.84338328</v>
      </c>
      <c r="D189">
        <v>2719645.65504578</v>
      </c>
      <c r="E189">
        <v>6808287.67352037</v>
      </c>
      <c r="F189">
        <v>603599.097378723</v>
      </c>
      <c r="G189">
        <v>1589556.31218623</v>
      </c>
    </row>
    <row r="190" spans="1:7">
      <c r="A190">
        <v>188</v>
      </c>
      <c r="B190">
        <v>13110895.7401694</v>
      </c>
      <c r="C190">
        <v>1395438.00508068</v>
      </c>
      <c r="D190">
        <v>2717566.61753747</v>
      </c>
      <c r="E190">
        <v>6808287.67352037</v>
      </c>
      <c r="F190">
        <v>601135.250635747</v>
      </c>
      <c r="G190">
        <v>1588468.19339511</v>
      </c>
    </row>
    <row r="191" spans="1:7">
      <c r="A191">
        <v>189</v>
      </c>
      <c r="B191">
        <v>13107532.681209</v>
      </c>
      <c r="C191">
        <v>1405537.38689527</v>
      </c>
      <c r="D191">
        <v>2712034.73331863</v>
      </c>
      <c r="E191">
        <v>6808287.67352037</v>
      </c>
      <c r="F191">
        <v>595466.382518393</v>
      </c>
      <c r="G191">
        <v>1586206.50495632</v>
      </c>
    </row>
    <row r="192" spans="1:7">
      <c r="A192">
        <v>190</v>
      </c>
      <c r="B192">
        <v>13105721.0007784</v>
      </c>
      <c r="C192">
        <v>1409900.96383053</v>
      </c>
      <c r="D192">
        <v>2709510.60390471</v>
      </c>
      <c r="E192">
        <v>6808287.67352037</v>
      </c>
      <c r="F192">
        <v>592868.172616732</v>
      </c>
      <c r="G192">
        <v>1585153.5869061</v>
      </c>
    </row>
    <row r="193" spans="1:7">
      <c r="A193">
        <v>191</v>
      </c>
      <c r="B193">
        <v>13103922.4029325</v>
      </c>
      <c r="C193">
        <v>1415449.51182003</v>
      </c>
      <c r="D193">
        <v>2706505.8535127</v>
      </c>
      <c r="E193">
        <v>6808287.67352037</v>
      </c>
      <c r="F193">
        <v>589736.987875909</v>
      </c>
      <c r="G193">
        <v>1583942.37620349</v>
      </c>
    </row>
    <row r="194" spans="1:7">
      <c r="A194">
        <v>192</v>
      </c>
      <c r="B194">
        <v>13101985.215639</v>
      </c>
      <c r="C194">
        <v>1420629.81011245</v>
      </c>
      <c r="D194">
        <v>2703637.65451279</v>
      </c>
      <c r="E194">
        <v>6808287.67352037</v>
      </c>
      <c r="F194">
        <v>586706.035722501</v>
      </c>
      <c r="G194">
        <v>1582724.0417709</v>
      </c>
    </row>
    <row r="195" spans="1:7">
      <c r="A195">
        <v>193</v>
      </c>
      <c r="B195">
        <v>13100130.1357217</v>
      </c>
      <c r="C195">
        <v>1426327.90119361</v>
      </c>
      <c r="D195">
        <v>2700265.79817049</v>
      </c>
      <c r="E195">
        <v>6808287.67352037</v>
      </c>
      <c r="F195">
        <v>583724.577397709</v>
      </c>
      <c r="G195">
        <v>1581524.18543947</v>
      </c>
    </row>
    <row r="196" spans="1:7">
      <c r="A196">
        <v>194</v>
      </c>
      <c r="B196">
        <v>13098505.2218338</v>
      </c>
      <c r="C196">
        <v>1432438.66781405</v>
      </c>
      <c r="D196">
        <v>2696971.26039236</v>
      </c>
      <c r="E196">
        <v>6808287.67352037</v>
      </c>
      <c r="F196">
        <v>580506.992276971</v>
      </c>
      <c r="G196">
        <v>1580300.62783005</v>
      </c>
    </row>
    <row r="197" spans="1:7">
      <c r="A197">
        <v>195</v>
      </c>
      <c r="B197">
        <v>13097479.2359835</v>
      </c>
      <c r="C197">
        <v>1435744.85871313</v>
      </c>
      <c r="D197">
        <v>2695203.34506596</v>
      </c>
      <c r="E197">
        <v>6808287.67352037</v>
      </c>
      <c r="F197">
        <v>578689.867542721</v>
      </c>
      <c r="G197">
        <v>1579553.49114136</v>
      </c>
    </row>
    <row r="198" spans="1:7">
      <c r="A198">
        <v>196</v>
      </c>
      <c r="B198">
        <v>13097558.9956933</v>
      </c>
      <c r="C198">
        <v>1435419.67960687</v>
      </c>
      <c r="D198">
        <v>2695324.17996135</v>
      </c>
      <c r="E198">
        <v>6808287.67352037</v>
      </c>
      <c r="F198">
        <v>578926.310659893</v>
      </c>
      <c r="G198">
        <v>1579601.15194485</v>
      </c>
    </row>
    <row r="199" spans="1:7">
      <c r="A199">
        <v>197</v>
      </c>
      <c r="B199">
        <v>13095367.9477968</v>
      </c>
      <c r="C199">
        <v>1442960.61611059</v>
      </c>
      <c r="D199">
        <v>2691521.53158605</v>
      </c>
      <c r="E199">
        <v>6808287.67352037</v>
      </c>
      <c r="F199">
        <v>574652.757923138</v>
      </c>
      <c r="G199">
        <v>1577945.3686567</v>
      </c>
    </row>
    <row r="200" spans="1:7">
      <c r="A200">
        <v>198</v>
      </c>
      <c r="B200">
        <v>13093917.3858484</v>
      </c>
      <c r="C200">
        <v>1446738.41285923</v>
      </c>
      <c r="D200">
        <v>2689419.37071277</v>
      </c>
      <c r="E200">
        <v>6808287.67352037</v>
      </c>
      <c r="F200">
        <v>572417.136539506</v>
      </c>
      <c r="G200">
        <v>1577054.7922165</v>
      </c>
    </row>
    <row r="201" spans="1:7">
      <c r="A201">
        <v>199</v>
      </c>
      <c r="B201">
        <v>13092156.8630662</v>
      </c>
      <c r="C201">
        <v>1452553.92062465</v>
      </c>
      <c r="D201">
        <v>2686492.51003408</v>
      </c>
      <c r="E201">
        <v>6808287.67352037</v>
      </c>
      <c r="F201">
        <v>569103.993172756</v>
      </c>
      <c r="G201">
        <v>1575718.76571432</v>
      </c>
    </row>
    <row r="202" spans="1:7">
      <c r="A202">
        <v>200</v>
      </c>
      <c r="B202">
        <v>13090353.926818</v>
      </c>
      <c r="C202">
        <v>1460376.74146689</v>
      </c>
      <c r="D202">
        <v>2682507.21719928</v>
      </c>
      <c r="E202">
        <v>6808287.67352037</v>
      </c>
      <c r="F202">
        <v>565069.553658592</v>
      </c>
      <c r="G202">
        <v>1574112.7409729</v>
      </c>
    </row>
    <row r="203" spans="1:7">
      <c r="A203">
        <v>201</v>
      </c>
      <c r="B203">
        <v>13089438.5977479</v>
      </c>
      <c r="C203">
        <v>1464052.00643368</v>
      </c>
      <c r="D203">
        <v>2680767.29052179</v>
      </c>
      <c r="E203">
        <v>6808287.67352037</v>
      </c>
      <c r="F203">
        <v>563044.173520032</v>
      </c>
      <c r="G203">
        <v>1573287.45375206</v>
      </c>
    </row>
    <row r="204" spans="1:7">
      <c r="A204">
        <v>202</v>
      </c>
      <c r="B204">
        <v>13089350.0741106</v>
      </c>
      <c r="C204">
        <v>1463183.10444806</v>
      </c>
      <c r="D204">
        <v>2681111.1089823</v>
      </c>
      <c r="E204">
        <v>6808287.67352037</v>
      </c>
      <c r="F204">
        <v>563366.973734604</v>
      </c>
      <c r="G204">
        <v>1573401.21342523</v>
      </c>
    </row>
    <row r="205" spans="1:7">
      <c r="A205">
        <v>203</v>
      </c>
      <c r="B205">
        <v>13087806.5181163</v>
      </c>
      <c r="C205">
        <v>1472319.31094642</v>
      </c>
      <c r="D205">
        <v>2676579.67393095</v>
      </c>
      <c r="E205">
        <v>6808287.67352037</v>
      </c>
      <c r="F205">
        <v>558960.77584791</v>
      </c>
      <c r="G205">
        <v>1571659.08387063</v>
      </c>
    </row>
    <row r="206" spans="1:7">
      <c r="A206">
        <v>204</v>
      </c>
      <c r="B206">
        <v>13086650.2996751</v>
      </c>
      <c r="C206">
        <v>1471871.54880131</v>
      </c>
      <c r="D206">
        <v>2676392.81357777</v>
      </c>
      <c r="E206">
        <v>6808287.67352037</v>
      </c>
      <c r="F206">
        <v>558664.425598945</v>
      </c>
      <c r="G206">
        <v>1571433.83817674</v>
      </c>
    </row>
    <row r="207" spans="1:7">
      <c r="A207">
        <v>205</v>
      </c>
      <c r="B207">
        <v>13085885.0299349</v>
      </c>
      <c r="C207">
        <v>1480546.98102714</v>
      </c>
      <c r="D207">
        <v>2672360.90417684</v>
      </c>
      <c r="E207">
        <v>6808287.67352037</v>
      </c>
      <c r="F207">
        <v>554739.573255728</v>
      </c>
      <c r="G207">
        <v>1569949.89795478</v>
      </c>
    </row>
    <row r="208" spans="1:7">
      <c r="A208">
        <v>206</v>
      </c>
      <c r="B208">
        <v>13084294.6128146</v>
      </c>
      <c r="C208">
        <v>1486110.34458472</v>
      </c>
      <c r="D208">
        <v>2669458.85429268</v>
      </c>
      <c r="E208">
        <v>6808287.67352037</v>
      </c>
      <c r="F208">
        <v>551710.191705662</v>
      </c>
      <c r="G208">
        <v>1568727.54871112</v>
      </c>
    </row>
    <row r="209" spans="1:7">
      <c r="A209">
        <v>207</v>
      </c>
      <c r="B209">
        <v>13083489.0686428</v>
      </c>
      <c r="C209">
        <v>1490731.68673541</v>
      </c>
      <c r="D209">
        <v>2667232.90722063</v>
      </c>
      <c r="E209">
        <v>6808287.67352037</v>
      </c>
      <c r="F209">
        <v>549417.667235936</v>
      </c>
      <c r="G209">
        <v>1567819.13393049</v>
      </c>
    </row>
    <row r="210" spans="1:7">
      <c r="A210">
        <v>208</v>
      </c>
      <c r="B210">
        <v>13082644.4004928</v>
      </c>
      <c r="C210">
        <v>1494356.28862742</v>
      </c>
      <c r="D210">
        <v>2665395.96370515</v>
      </c>
      <c r="E210">
        <v>6808287.67352037</v>
      </c>
      <c r="F210">
        <v>547565.480041773</v>
      </c>
      <c r="G210">
        <v>1567038.99459811</v>
      </c>
    </row>
    <row r="211" spans="1:7">
      <c r="A211">
        <v>209</v>
      </c>
      <c r="B211">
        <v>13081818.5738582</v>
      </c>
      <c r="C211">
        <v>1499428.28864448</v>
      </c>
      <c r="D211">
        <v>2662940.70527446</v>
      </c>
      <c r="E211">
        <v>6808287.67352037</v>
      </c>
      <c r="F211">
        <v>545108.631212941</v>
      </c>
      <c r="G211">
        <v>1566053.27520591</v>
      </c>
    </row>
    <row r="212" spans="1:7">
      <c r="A212">
        <v>210</v>
      </c>
      <c r="B212">
        <v>13081030.9469067</v>
      </c>
      <c r="C212">
        <v>1503857.91909099</v>
      </c>
      <c r="D212">
        <v>2661070.59105446</v>
      </c>
      <c r="E212">
        <v>6808287.67352037</v>
      </c>
      <c r="F212">
        <v>542715.092484156</v>
      </c>
      <c r="G212">
        <v>1565099.67075677</v>
      </c>
    </row>
    <row r="213" spans="1:7">
      <c r="A213">
        <v>211</v>
      </c>
      <c r="B213">
        <v>13080269.316049</v>
      </c>
      <c r="C213">
        <v>1506829.09035719</v>
      </c>
      <c r="D213">
        <v>2659671.15514194</v>
      </c>
      <c r="E213">
        <v>6808287.67352037</v>
      </c>
      <c r="F213">
        <v>541093.249457027</v>
      </c>
      <c r="G213">
        <v>1564388.14757249</v>
      </c>
    </row>
    <row r="214" spans="1:7">
      <c r="A214">
        <v>212</v>
      </c>
      <c r="B214">
        <v>13079815.7774868</v>
      </c>
      <c r="C214">
        <v>1509383.14929451</v>
      </c>
      <c r="D214">
        <v>2658442.93893608</v>
      </c>
      <c r="E214">
        <v>6808287.67352037</v>
      </c>
      <c r="F214">
        <v>539810.541170763</v>
      </c>
      <c r="G214">
        <v>1563891.47456506</v>
      </c>
    </row>
    <row r="215" spans="1:7">
      <c r="A215">
        <v>213</v>
      </c>
      <c r="B215">
        <v>13079954.6676931</v>
      </c>
      <c r="C215">
        <v>1509459.22196996</v>
      </c>
      <c r="D215">
        <v>2658496.87721042</v>
      </c>
      <c r="E215">
        <v>6808287.67352037</v>
      </c>
      <c r="F215">
        <v>539788.958020619</v>
      </c>
      <c r="G215">
        <v>1563921.93697176</v>
      </c>
    </row>
    <row r="216" spans="1:7">
      <c r="A216">
        <v>214</v>
      </c>
      <c r="B216">
        <v>13078948.9829909</v>
      </c>
      <c r="C216">
        <v>1514811.17296893</v>
      </c>
      <c r="D216">
        <v>2655753.56399582</v>
      </c>
      <c r="E216">
        <v>6808287.67352037</v>
      </c>
      <c r="F216">
        <v>537256.107761559</v>
      </c>
      <c r="G216">
        <v>1562840.46474419</v>
      </c>
    </row>
    <row r="217" spans="1:7">
      <c r="A217">
        <v>215</v>
      </c>
      <c r="B217">
        <v>13078436.4332636</v>
      </c>
      <c r="C217">
        <v>1520012.08015503</v>
      </c>
      <c r="D217">
        <v>2653389.26027667</v>
      </c>
      <c r="E217">
        <v>6808287.67352037</v>
      </c>
      <c r="F217">
        <v>534875.028187003</v>
      </c>
      <c r="G217">
        <v>1561872.39112449</v>
      </c>
    </row>
    <row r="218" spans="1:7">
      <c r="A218">
        <v>216</v>
      </c>
      <c r="B218">
        <v>13077760.825805</v>
      </c>
      <c r="C218">
        <v>1525536.5534804</v>
      </c>
      <c r="D218">
        <v>2650682.26238955</v>
      </c>
      <c r="E218">
        <v>6808287.67352037</v>
      </c>
      <c r="F218">
        <v>532379.361296955</v>
      </c>
      <c r="G218">
        <v>1560874.97511774</v>
      </c>
    </row>
    <row r="219" spans="1:7">
      <c r="A219">
        <v>217</v>
      </c>
      <c r="B219">
        <v>13077100.0063512</v>
      </c>
      <c r="C219">
        <v>1529993.31611577</v>
      </c>
      <c r="D219">
        <v>2648602.67755306</v>
      </c>
      <c r="E219">
        <v>6808287.67352037</v>
      </c>
      <c r="F219">
        <v>530228.568526232</v>
      </c>
      <c r="G219">
        <v>1559987.77063575</v>
      </c>
    </row>
    <row r="220" spans="1:7">
      <c r="A220">
        <v>218</v>
      </c>
      <c r="B220">
        <v>13076798.1630576</v>
      </c>
      <c r="C220">
        <v>1532654.35383293</v>
      </c>
      <c r="D220">
        <v>2647248.01117178</v>
      </c>
      <c r="E220">
        <v>6808287.67352037</v>
      </c>
      <c r="F220">
        <v>529075.870084916</v>
      </c>
      <c r="G220">
        <v>1559532.25444762</v>
      </c>
    </row>
    <row r="221" spans="1:7">
      <c r="A221">
        <v>219</v>
      </c>
      <c r="B221">
        <v>13076765.9234988</v>
      </c>
      <c r="C221">
        <v>1531266.66902714</v>
      </c>
      <c r="D221">
        <v>2647815.5321717</v>
      </c>
      <c r="E221">
        <v>6808287.67352037</v>
      </c>
      <c r="F221">
        <v>529649.796569986</v>
      </c>
      <c r="G221">
        <v>1559746.25220965</v>
      </c>
    </row>
    <row r="222" spans="1:7">
      <c r="A222">
        <v>220</v>
      </c>
      <c r="B222">
        <v>13076186.3693329</v>
      </c>
      <c r="C222">
        <v>1533148.77447907</v>
      </c>
      <c r="D222">
        <v>2646925.5803172</v>
      </c>
      <c r="E222">
        <v>6808287.67352037</v>
      </c>
      <c r="F222">
        <v>528558.572641687</v>
      </c>
      <c r="G222">
        <v>1559265.7683746</v>
      </c>
    </row>
    <row r="223" spans="1:7">
      <c r="A223">
        <v>221</v>
      </c>
      <c r="B223">
        <v>13076054.5853618</v>
      </c>
      <c r="C223">
        <v>1541951.9501684</v>
      </c>
      <c r="D223">
        <v>2643181.20396967</v>
      </c>
      <c r="E223">
        <v>6808287.67352037</v>
      </c>
      <c r="F223">
        <v>524792.198726942</v>
      </c>
      <c r="G223">
        <v>1557841.55897645</v>
      </c>
    </row>
    <row r="224" spans="1:7">
      <c r="A224">
        <v>222</v>
      </c>
      <c r="B224">
        <v>13075888.4573938</v>
      </c>
      <c r="C224">
        <v>1538992.51525565</v>
      </c>
      <c r="D224">
        <v>2644386.99972434</v>
      </c>
      <c r="E224">
        <v>6808287.67352037</v>
      </c>
      <c r="F224">
        <v>525953.796584199</v>
      </c>
      <c r="G224">
        <v>1558267.47230919</v>
      </c>
    </row>
    <row r="225" spans="1:7">
      <c r="A225">
        <v>223</v>
      </c>
      <c r="B225">
        <v>13075230.5446988</v>
      </c>
      <c r="C225">
        <v>1542235.5903467</v>
      </c>
      <c r="D225">
        <v>2642838.54831052</v>
      </c>
      <c r="E225">
        <v>6808287.67352037</v>
      </c>
      <c r="F225">
        <v>524331.431008701</v>
      </c>
      <c r="G225">
        <v>1557537.30151254</v>
      </c>
    </row>
    <row r="226" spans="1:7">
      <c r="A226">
        <v>224</v>
      </c>
      <c r="B226">
        <v>13074945.5217339</v>
      </c>
      <c r="C226">
        <v>1543161.28822395</v>
      </c>
      <c r="D226">
        <v>2642370.99858467</v>
      </c>
      <c r="E226">
        <v>6808287.67352037</v>
      </c>
      <c r="F226">
        <v>523840.681233808</v>
      </c>
      <c r="G226">
        <v>1557284.88017107</v>
      </c>
    </row>
    <row r="227" spans="1:7">
      <c r="A227">
        <v>225</v>
      </c>
      <c r="B227">
        <v>13074717.7097359</v>
      </c>
      <c r="C227">
        <v>1545519.84788647</v>
      </c>
      <c r="D227">
        <v>2641332.91650445</v>
      </c>
      <c r="E227">
        <v>6808287.67352037</v>
      </c>
      <c r="F227">
        <v>522748.937638039</v>
      </c>
      <c r="G227">
        <v>1556828.33418653</v>
      </c>
    </row>
    <row r="228" spans="1:7">
      <c r="A228">
        <v>226</v>
      </c>
      <c r="B228">
        <v>13074737.2086608</v>
      </c>
      <c r="C228">
        <v>1545362.07128252</v>
      </c>
      <c r="D228">
        <v>2641525.66911798</v>
      </c>
      <c r="E228">
        <v>6808287.67352037</v>
      </c>
      <c r="F228">
        <v>522737.291651623</v>
      </c>
      <c r="G228">
        <v>1556824.50308831</v>
      </c>
    </row>
    <row r="229" spans="1:7">
      <c r="A229">
        <v>227</v>
      </c>
      <c r="B229">
        <v>13074325.810345</v>
      </c>
      <c r="C229">
        <v>1546997.31831581</v>
      </c>
      <c r="D229">
        <v>2640423.28527377</v>
      </c>
      <c r="E229">
        <v>6808287.67352037</v>
      </c>
      <c r="F229">
        <v>522117.872758596</v>
      </c>
      <c r="G229">
        <v>1556499.66047643</v>
      </c>
    </row>
    <row r="230" spans="1:7">
      <c r="A230">
        <v>228</v>
      </c>
      <c r="B230">
        <v>13074070.6135812</v>
      </c>
      <c r="C230">
        <v>1549849.86558604</v>
      </c>
      <c r="D230">
        <v>2638983.69818034</v>
      </c>
      <c r="E230">
        <v>6808287.67352037</v>
      </c>
      <c r="F230">
        <v>520922.835273212</v>
      </c>
      <c r="G230">
        <v>1556026.54102126</v>
      </c>
    </row>
    <row r="231" spans="1:7">
      <c r="A231">
        <v>229</v>
      </c>
      <c r="B231">
        <v>13073986.6245258</v>
      </c>
      <c r="C231">
        <v>1550858.38276552</v>
      </c>
      <c r="D231">
        <v>2638506.31546874</v>
      </c>
      <c r="E231">
        <v>6808287.67352037</v>
      </c>
      <c r="F231">
        <v>520520.712310367</v>
      </c>
      <c r="G231">
        <v>1555813.5404608</v>
      </c>
    </row>
    <row r="232" spans="1:7">
      <c r="A232">
        <v>230</v>
      </c>
      <c r="B232">
        <v>13073959.1122728</v>
      </c>
      <c r="C232">
        <v>1551770.60888747</v>
      </c>
      <c r="D232">
        <v>2638151.11278472</v>
      </c>
      <c r="E232">
        <v>6808287.67352037</v>
      </c>
      <c r="F232">
        <v>520078.415302537</v>
      </c>
      <c r="G232">
        <v>1555671.3017777</v>
      </c>
    </row>
    <row r="233" spans="1:7">
      <c r="A233">
        <v>231</v>
      </c>
      <c r="B233">
        <v>13073622.1201779</v>
      </c>
      <c r="C233">
        <v>1553745.80655343</v>
      </c>
      <c r="D233">
        <v>2637280.02161082</v>
      </c>
      <c r="E233">
        <v>6808287.67352037</v>
      </c>
      <c r="F233">
        <v>519068.363564743</v>
      </c>
      <c r="G233">
        <v>1555240.25492852</v>
      </c>
    </row>
    <row r="234" spans="1:7">
      <c r="A234">
        <v>232</v>
      </c>
      <c r="B234">
        <v>13073486.443133</v>
      </c>
      <c r="C234">
        <v>1552722.25286871</v>
      </c>
      <c r="D234">
        <v>2637624.88080977</v>
      </c>
      <c r="E234">
        <v>6808287.67352037</v>
      </c>
      <c r="F234">
        <v>519479.484633228</v>
      </c>
      <c r="G234">
        <v>1555372.15130088</v>
      </c>
    </row>
    <row r="235" spans="1:7">
      <c r="A235">
        <v>233</v>
      </c>
      <c r="B235">
        <v>13073482.8170335</v>
      </c>
      <c r="C235">
        <v>1552329.78430186</v>
      </c>
      <c r="D235">
        <v>2637850.58788715</v>
      </c>
      <c r="E235">
        <v>6808287.67352037</v>
      </c>
      <c r="F235">
        <v>519603.722481933</v>
      </c>
      <c r="G235">
        <v>1555411.04884222</v>
      </c>
    </row>
    <row r="236" spans="1:7">
      <c r="A236">
        <v>234</v>
      </c>
      <c r="B236">
        <v>13073261.4321246</v>
      </c>
      <c r="C236">
        <v>1553083.01814227</v>
      </c>
      <c r="D236">
        <v>2637510.9939407</v>
      </c>
      <c r="E236">
        <v>6808287.67352037</v>
      </c>
      <c r="F236">
        <v>519205.818720276</v>
      </c>
      <c r="G236">
        <v>1555173.92780096</v>
      </c>
    </row>
    <row r="237" spans="1:7">
      <c r="A237">
        <v>235</v>
      </c>
      <c r="B237">
        <v>13073204.7939121</v>
      </c>
      <c r="C237">
        <v>1552964.15280493</v>
      </c>
      <c r="D237">
        <v>2637656.01225817</v>
      </c>
      <c r="E237">
        <v>6808287.67352037</v>
      </c>
      <c r="F237">
        <v>519176.319749024</v>
      </c>
      <c r="G237">
        <v>1555120.63557963</v>
      </c>
    </row>
    <row r="238" spans="1:7">
      <c r="A238">
        <v>236</v>
      </c>
      <c r="B238">
        <v>13073230.1341955</v>
      </c>
      <c r="C238">
        <v>1551477.12853461</v>
      </c>
      <c r="D238">
        <v>2638276.08480933</v>
      </c>
      <c r="E238">
        <v>6808287.67352037</v>
      </c>
      <c r="F238">
        <v>519823.650647957</v>
      </c>
      <c r="G238">
        <v>1555365.59668321</v>
      </c>
    </row>
    <row r="239" spans="1:7">
      <c r="A239">
        <v>237</v>
      </c>
      <c r="B239">
        <v>13072965.5439656</v>
      </c>
      <c r="C239">
        <v>1556828.53995156</v>
      </c>
      <c r="D239">
        <v>2635838.62077134</v>
      </c>
      <c r="E239">
        <v>6808287.67352037</v>
      </c>
      <c r="F239">
        <v>517558.239364459</v>
      </c>
      <c r="G239">
        <v>1554452.47035786</v>
      </c>
    </row>
    <row r="240" spans="1:7">
      <c r="A240">
        <v>238</v>
      </c>
      <c r="B240">
        <v>13073049.1627542</v>
      </c>
      <c r="C240">
        <v>1567750.25494831</v>
      </c>
      <c r="D240">
        <v>2631261.30583329</v>
      </c>
      <c r="E240">
        <v>6808287.67352037</v>
      </c>
      <c r="F240">
        <v>513040.182779494</v>
      </c>
      <c r="G240">
        <v>1552709.74567275</v>
      </c>
    </row>
    <row r="241" spans="1:7">
      <c r="A241">
        <v>239</v>
      </c>
      <c r="B241">
        <v>13072916.924631</v>
      </c>
      <c r="C241">
        <v>1554904.69064224</v>
      </c>
      <c r="D241">
        <v>2636629.72724797</v>
      </c>
      <c r="E241">
        <v>6808287.67352037</v>
      </c>
      <c r="F241">
        <v>518356.847724463</v>
      </c>
      <c r="G241">
        <v>1554737.98549598</v>
      </c>
    </row>
    <row r="242" spans="1:7">
      <c r="A242">
        <v>240</v>
      </c>
      <c r="B242">
        <v>13072807.0073513</v>
      </c>
      <c r="C242">
        <v>1553395.61466878</v>
      </c>
      <c r="D242">
        <v>2637105.440259</v>
      </c>
      <c r="E242">
        <v>6808287.67352037</v>
      </c>
      <c r="F242">
        <v>519070.240071039</v>
      </c>
      <c r="G242">
        <v>1554948.03883214</v>
      </c>
    </row>
    <row r="243" spans="1:7">
      <c r="A243">
        <v>241</v>
      </c>
      <c r="B243">
        <v>13072692.6281963</v>
      </c>
      <c r="C243">
        <v>1553661.57195835</v>
      </c>
      <c r="D243">
        <v>2636879.56942124</v>
      </c>
      <c r="E243">
        <v>6808287.67352037</v>
      </c>
      <c r="F243">
        <v>518960.83902111</v>
      </c>
      <c r="G243">
        <v>1554902.97427523</v>
      </c>
    </row>
    <row r="244" spans="1:7">
      <c r="A244">
        <v>242</v>
      </c>
      <c r="B244">
        <v>13072761.5478405</v>
      </c>
      <c r="C244">
        <v>1553623.04839227</v>
      </c>
      <c r="D244">
        <v>2636785.84902935</v>
      </c>
      <c r="E244">
        <v>6808287.67352037</v>
      </c>
      <c r="F244">
        <v>519106.928084946</v>
      </c>
      <c r="G244">
        <v>1554958.04881353</v>
      </c>
    </row>
    <row r="245" spans="1:7">
      <c r="A245">
        <v>243</v>
      </c>
      <c r="B245">
        <v>13072653.9160587</v>
      </c>
      <c r="C245">
        <v>1552159.55379284</v>
      </c>
      <c r="D245">
        <v>2637478.67050964</v>
      </c>
      <c r="E245">
        <v>6808287.67352037</v>
      </c>
      <c r="F245">
        <v>519597.662383012</v>
      </c>
      <c r="G245">
        <v>1555130.35585287</v>
      </c>
    </row>
    <row r="246" spans="1:7">
      <c r="A246">
        <v>244</v>
      </c>
      <c r="B246">
        <v>13072681.5439378</v>
      </c>
      <c r="C246">
        <v>1553047.50002673</v>
      </c>
      <c r="D246">
        <v>2637091.22367295</v>
      </c>
      <c r="E246">
        <v>6808287.67352037</v>
      </c>
      <c r="F246">
        <v>519242.507037078</v>
      </c>
      <c r="G246">
        <v>1555012.63968069</v>
      </c>
    </row>
    <row r="247" spans="1:7">
      <c r="A247">
        <v>245</v>
      </c>
      <c r="B247">
        <v>13072595.3525683</v>
      </c>
      <c r="C247">
        <v>1550826.39253435</v>
      </c>
      <c r="D247">
        <v>2638244.11036826</v>
      </c>
      <c r="E247">
        <v>6808287.67352037</v>
      </c>
      <c r="F247">
        <v>519996.192532153</v>
      </c>
      <c r="G247">
        <v>1555240.98361322</v>
      </c>
    </row>
    <row r="248" spans="1:7">
      <c r="A248">
        <v>246</v>
      </c>
      <c r="B248">
        <v>13072776.1448944</v>
      </c>
      <c r="C248">
        <v>1551689.07443956</v>
      </c>
      <c r="D248">
        <v>2637975.8385736</v>
      </c>
      <c r="E248">
        <v>6808287.67352037</v>
      </c>
      <c r="F248">
        <v>519672.166488404</v>
      </c>
      <c r="G248">
        <v>1555151.39187243</v>
      </c>
    </row>
    <row r="249" spans="1:7">
      <c r="A249">
        <v>247</v>
      </c>
      <c r="B249">
        <v>13072619.3209375</v>
      </c>
      <c r="C249">
        <v>1550663.73005142</v>
      </c>
      <c r="D249">
        <v>2638343.67488539</v>
      </c>
      <c r="E249">
        <v>6808287.67352037</v>
      </c>
      <c r="F249">
        <v>520040.220723125</v>
      </c>
      <c r="G249">
        <v>1555284.02175721</v>
      </c>
    </row>
    <row r="250" spans="1:7">
      <c r="A250">
        <v>248</v>
      </c>
      <c r="B250">
        <v>13072503.3028447</v>
      </c>
      <c r="C250">
        <v>1548428.75745644</v>
      </c>
      <c r="D250">
        <v>2639130.72742743</v>
      </c>
      <c r="E250">
        <v>6808287.67352037</v>
      </c>
      <c r="F250">
        <v>521083.392207112</v>
      </c>
      <c r="G250">
        <v>1555572.75223332</v>
      </c>
    </row>
    <row r="251" spans="1:7">
      <c r="A251">
        <v>249</v>
      </c>
      <c r="B251">
        <v>13072525.9887277</v>
      </c>
      <c r="C251">
        <v>1549550.67313898</v>
      </c>
      <c r="D251">
        <v>2638697.5405027</v>
      </c>
      <c r="E251">
        <v>6808287.67352037</v>
      </c>
      <c r="F251">
        <v>520620.64772217</v>
      </c>
      <c r="G251">
        <v>1555369.45384346</v>
      </c>
    </row>
    <row r="252" spans="1:7">
      <c r="A252">
        <v>250</v>
      </c>
      <c r="B252">
        <v>13072586.4203888</v>
      </c>
      <c r="C252">
        <v>1548025.17768395</v>
      </c>
      <c r="D252">
        <v>2639391.06480049</v>
      </c>
      <c r="E252">
        <v>6808287.67352037</v>
      </c>
      <c r="F252">
        <v>521253.323228245</v>
      </c>
      <c r="G252">
        <v>1555629.18115579</v>
      </c>
    </row>
    <row r="253" spans="1:7">
      <c r="A253">
        <v>251</v>
      </c>
      <c r="B253">
        <v>13072605.9854069</v>
      </c>
      <c r="C253">
        <v>1547825.69270964</v>
      </c>
      <c r="D253">
        <v>2639299.51184293</v>
      </c>
      <c r="E253">
        <v>6808287.67352037</v>
      </c>
      <c r="F253">
        <v>521466.871434009</v>
      </c>
      <c r="G253">
        <v>1555726.23590001</v>
      </c>
    </row>
    <row r="254" spans="1:7">
      <c r="A254">
        <v>252</v>
      </c>
      <c r="B254">
        <v>13072559.7636319</v>
      </c>
      <c r="C254">
        <v>1548506.47817688</v>
      </c>
      <c r="D254">
        <v>2639186.77348261</v>
      </c>
      <c r="E254">
        <v>6808287.67352037</v>
      </c>
      <c r="F254">
        <v>521033.876255965</v>
      </c>
      <c r="G254">
        <v>1555544.9621961</v>
      </c>
    </row>
    <row r="255" spans="1:7">
      <c r="A255">
        <v>253</v>
      </c>
      <c r="B255">
        <v>13072580.4601922</v>
      </c>
      <c r="C255">
        <v>1549003.74519508</v>
      </c>
      <c r="D255">
        <v>2638898.9489041</v>
      </c>
      <c r="E255">
        <v>6808287.67352037</v>
      </c>
      <c r="F255">
        <v>520879.992364552</v>
      </c>
      <c r="G255">
        <v>1555510.10020807</v>
      </c>
    </row>
    <row r="256" spans="1:7">
      <c r="A256">
        <v>254</v>
      </c>
      <c r="B256">
        <v>13072642.7424925</v>
      </c>
      <c r="C256">
        <v>1542690.99793744</v>
      </c>
      <c r="D256">
        <v>2641620.01669978</v>
      </c>
      <c r="E256">
        <v>6808287.67352037</v>
      </c>
      <c r="F256">
        <v>523525.072562702</v>
      </c>
      <c r="G256">
        <v>1556518.98177225</v>
      </c>
    </row>
    <row r="257" spans="1:7">
      <c r="A257">
        <v>255</v>
      </c>
      <c r="B257">
        <v>13072487.4852538</v>
      </c>
      <c r="C257">
        <v>1551497.1673304</v>
      </c>
      <c r="D257">
        <v>2637827.41307589</v>
      </c>
      <c r="E257">
        <v>6808287.67352037</v>
      </c>
      <c r="F257">
        <v>519838.517054135</v>
      </c>
      <c r="G257">
        <v>1555036.71427301</v>
      </c>
    </row>
    <row r="258" spans="1:7">
      <c r="A258">
        <v>256</v>
      </c>
      <c r="B258">
        <v>13072456.416915</v>
      </c>
      <c r="C258">
        <v>1552518.59698722</v>
      </c>
      <c r="D258">
        <v>2637340.60134805</v>
      </c>
      <c r="E258">
        <v>6808287.67352037</v>
      </c>
      <c r="F258">
        <v>519432.016857285</v>
      </c>
      <c r="G258">
        <v>1554877.52820204</v>
      </c>
    </row>
    <row r="259" spans="1:7">
      <c r="A259">
        <v>257</v>
      </c>
      <c r="B259">
        <v>13072443.6977075</v>
      </c>
      <c r="C259">
        <v>1557730.79134524</v>
      </c>
      <c r="D259">
        <v>2635208.84249794</v>
      </c>
      <c r="E259">
        <v>6808287.67352037</v>
      </c>
      <c r="F259">
        <v>517172.385383913</v>
      </c>
      <c r="G259">
        <v>1554044.00496</v>
      </c>
    </row>
    <row r="260" spans="1:7">
      <c r="A260">
        <v>258</v>
      </c>
      <c r="B260">
        <v>13072529.2171737</v>
      </c>
      <c r="C260">
        <v>1557660.79416162</v>
      </c>
      <c r="D260">
        <v>2635379.49432644</v>
      </c>
      <c r="E260">
        <v>6808287.67352037</v>
      </c>
      <c r="F260">
        <v>517163.450525503</v>
      </c>
      <c r="G260">
        <v>1554037.80463973</v>
      </c>
    </row>
    <row r="261" spans="1:7">
      <c r="A261">
        <v>259</v>
      </c>
      <c r="B261">
        <v>13072461.7387247</v>
      </c>
      <c r="C261">
        <v>1559994.08158043</v>
      </c>
      <c r="D261">
        <v>2634051.67814782</v>
      </c>
      <c r="E261">
        <v>6808287.67352037</v>
      </c>
      <c r="F261">
        <v>516418.593851201</v>
      </c>
      <c r="G261">
        <v>1553709.71162484</v>
      </c>
    </row>
    <row r="262" spans="1:7">
      <c r="A262">
        <v>260</v>
      </c>
      <c r="B262">
        <v>13072459.94517</v>
      </c>
      <c r="C262">
        <v>1557119.96250685</v>
      </c>
      <c r="D262">
        <v>2635455.47774017</v>
      </c>
      <c r="E262">
        <v>6808287.67352037</v>
      </c>
      <c r="F262">
        <v>517449.276604613</v>
      </c>
      <c r="G262">
        <v>1554147.55479799</v>
      </c>
    </row>
    <row r="263" spans="1:7">
      <c r="A263">
        <v>261</v>
      </c>
      <c r="B263">
        <v>13072462.8304542</v>
      </c>
      <c r="C263">
        <v>1562104.33537887</v>
      </c>
      <c r="D263">
        <v>2633288.37729179</v>
      </c>
      <c r="E263">
        <v>6808287.67352037</v>
      </c>
      <c r="F263">
        <v>515412.955816477</v>
      </c>
      <c r="G263">
        <v>1553369.48844672</v>
      </c>
    </row>
    <row r="264" spans="1:7">
      <c r="A264">
        <v>262</v>
      </c>
      <c r="B264">
        <v>13072419.3770028</v>
      </c>
      <c r="C264">
        <v>1557917.54318599</v>
      </c>
      <c r="D264">
        <v>2635185.3730339</v>
      </c>
      <c r="E264">
        <v>6808287.67352037</v>
      </c>
      <c r="F264">
        <v>517036.267009922</v>
      </c>
      <c r="G264">
        <v>1553992.52025266</v>
      </c>
    </row>
    <row r="265" spans="1:7">
      <c r="A265">
        <v>263</v>
      </c>
      <c r="B265">
        <v>13072493.2432218</v>
      </c>
      <c r="C265">
        <v>1561311.46914536</v>
      </c>
      <c r="D265">
        <v>2633543.57227704</v>
      </c>
      <c r="E265">
        <v>6808287.67352037</v>
      </c>
      <c r="F265">
        <v>515795.949054091</v>
      </c>
      <c r="G265">
        <v>1553554.57922497</v>
      </c>
    </row>
    <row r="266" spans="1:7">
      <c r="A266">
        <v>264</v>
      </c>
      <c r="B266">
        <v>13072396.0745579</v>
      </c>
      <c r="C266">
        <v>1557986.52526824</v>
      </c>
      <c r="D266">
        <v>2635157.63045515</v>
      </c>
      <c r="E266">
        <v>6808287.67352037</v>
      </c>
      <c r="F266">
        <v>516972.845542176</v>
      </c>
      <c r="G266">
        <v>1553991.39977197</v>
      </c>
    </row>
    <row r="267" spans="1:7">
      <c r="A267">
        <v>265</v>
      </c>
      <c r="B267">
        <v>13072394.664612</v>
      </c>
      <c r="C267">
        <v>1561172.38537952</v>
      </c>
      <c r="D267">
        <v>2633857.74810099</v>
      </c>
      <c r="E267">
        <v>6808287.67352037</v>
      </c>
      <c r="F267">
        <v>515627.11982936</v>
      </c>
      <c r="G267">
        <v>1553449.73778181</v>
      </c>
    </row>
    <row r="268" spans="1:7">
      <c r="A268">
        <v>266</v>
      </c>
      <c r="B268">
        <v>13072443.4241472</v>
      </c>
      <c r="C268">
        <v>1559695.35510114</v>
      </c>
      <c r="D268">
        <v>2634559.08201027</v>
      </c>
      <c r="E268">
        <v>6808287.67352037</v>
      </c>
      <c r="F268">
        <v>516226.843753357</v>
      </c>
      <c r="G268">
        <v>1553674.46976204</v>
      </c>
    </row>
    <row r="269" spans="1:7">
      <c r="A269">
        <v>267</v>
      </c>
      <c r="B269">
        <v>13072454.7202414</v>
      </c>
      <c r="C269">
        <v>1553689.75884271</v>
      </c>
      <c r="D269">
        <v>2636877.75189471</v>
      </c>
      <c r="E269">
        <v>6808287.67352037</v>
      </c>
      <c r="F269">
        <v>518892.094240468</v>
      </c>
      <c r="G269">
        <v>1554707.44174315</v>
      </c>
    </row>
    <row r="270" spans="1:7">
      <c r="A270">
        <v>268</v>
      </c>
      <c r="B270">
        <v>13072430.0737126</v>
      </c>
      <c r="C270">
        <v>1560081.4439516</v>
      </c>
      <c r="D270">
        <v>2634313.60834553</v>
      </c>
      <c r="E270">
        <v>6808287.67352037</v>
      </c>
      <c r="F270">
        <v>516135.275708631</v>
      </c>
      <c r="G270">
        <v>1553612.07218646</v>
      </c>
    </row>
    <row r="271" spans="1:7">
      <c r="A271">
        <v>269</v>
      </c>
      <c r="B271">
        <v>13072595.5321884</v>
      </c>
      <c r="C271">
        <v>1562950.18503338</v>
      </c>
      <c r="D271">
        <v>2633183.10211943</v>
      </c>
      <c r="E271">
        <v>6808287.67352037</v>
      </c>
      <c r="F271">
        <v>514930.660489366</v>
      </c>
      <c r="G271">
        <v>1553243.91102583</v>
      </c>
    </row>
    <row r="272" spans="1:7">
      <c r="A272">
        <v>270</v>
      </c>
      <c r="B272">
        <v>13072425.5339023</v>
      </c>
      <c r="C272">
        <v>1561520.95894136</v>
      </c>
      <c r="D272">
        <v>2633690.96442443</v>
      </c>
      <c r="E272">
        <v>6808287.67352037</v>
      </c>
      <c r="F272">
        <v>515510.449104411</v>
      </c>
      <c r="G272">
        <v>1553415.48791171</v>
      </c>
    </row>
    <row r="273" spans="1:7">
      <c r="A273">
        <v>271</v>
      </c>
      <c r="B273">
        <v>13072434.4892331</v>
      </c>
      <c r="C273">
        <v>1561079.74827627</v>
      </c>
      <c r="D273">
        <v>2633864.23634003</v>
      </c>
      <c r="E273">
        <v>6808287.67352037</v>
      </c>
      <c r="F273">
        <v>515711.087947125</v>
      </c>
      <c r="G273">
        <v>1553491.74314931</v>
      </c>
    </row>
    <row r="274" spans="1:7">
      <c r="A274">
        <v>272</v>
      </c>
      <c r="B274">
        <v>13072417.6135891</v>
      </c>
      <c r="C274">
        <v>1560223.86952153</v>
      </c>
      <c r="D274">
        <v>2634272.10903567</v>
      </c>
      <c r="E274">
        <v>6808287.67352037</v>
      </c>
      <c r="F274">
        <v>516012.391017319</v>
      </c>
      <c r="G274">
        <v>1553621.57049426</v>
      </c>
    </row>
    <row r="275" spans="1:7">
      <c r="A275">
        <v>273</v>
      </c>
      <c r="B275">
        <v>13072401.1956395</v>
      </c>
      <c r="C275">
        <v>1562018.69061969</v>
      </c>
      <c r="D275">
        <v>2633560.41372601</v>
      </c>
      <c r="E275">
        <v>6808287.67352037</v>
      </c>
      <c r="F275">
        <v>515255.05037347</v>
      </c>
      <c r="G275">
        <v>1553279.36739991</v>
      </c>
    </row>
    <row r="276" spans="1:7">
      <c r="A276">
        <v>274</v>
      </c>
      <c r="B276">
        <v>13072399.8837103</v>
      </c>
      <c r="C276">
        <v>1560779.26834745</v>
      </c>
      <c r="D276">
        <v>2634056.45322324</v>
      </c>
      <c r="E276">
        <v>6808287.67352037</v>
      </c>
      <c r="F276">
        <v>515773.12560659</v>
      </c>
      <c r="G276">
        <v>1553503.3630126</v>
      </c>
    </row>
    <row r="277" spans="1:7">
      <c r="A277">
        <v>275</v>
      </c>
      <c r="B277">
        <v>13072414.6106172</v>
      </c>
      <c r="C277">
        <v>1560212.30628506</v>
      </c>
      <c r="D277">
        <v>2634278.51312061</v>
      </c>
      <c r="E277">
        <v>6808287.67352037</v>
      </c>
      <c r="F277">
        <v>516031.624258088</v>
      </c>
      <c r="G277">
        <v>1553604.49343304</v>
      </c>
    </row>
    <row r="278" spans="1:7">
      <c r="A278">
        <v>276</v>
      </c>
      <c r="B278">
        <v>13072357.7376862</v>
      </c>
      <c r="C278">
        <v>1563778.72985821</v>
      </c>
      <c r="D278">
        <v>2632628.6706627</v>
      </c>
      <c r="E278">
        <v>6808287.67352037</v>
      </c>
      <c r="F278">
        <v>514595.611707766</v>
      </c>
      <c r="G278">
        <v>1553067.05193716</v>
      </c>
    </row>
    <row r="279" spans="1:7">
      <c r="A279">
        <v>277</v>
      </c>
      <c r="B279">
        <v>13072387.1103155</v>
      </c>
      <c r="C279">
        <v>1563119.34790246</v>
      </c>
      <c r="D279">
        <v>2632971.22600445</v>
      </c>
      <c r="E279">
        <v>6808287.67352037</v>
      </c>
      <c r="F279">
        <v>514838.707972195</v>
      </c>
      <c r="G279">
        <v>1553170.154916</v>
      </c>
    </row>
    <row r="280" spans="1:7">
      <c r="A280">
        <v>278</v>
      </c>
      <c r="B280">
        <v>13072393.4761837</v>
      </c>
      <c r="C280">
        <v>1566230.17902101</v>
      </c>
      <c r="D280">
        <v>2631617.97384023</v>
      </c>
      <c r="E280">
        <v>6808287.67352037</v>
      </c>
      <c r="F280">
        <v>513591.231963756</v>
      </c>
      <c r="G280">
        <v>1552666.41783835</v>
      </c>
    </row>
    <row r="281" spans="1:7">
      <c r="A281">
        <v>279</v>
      </c>
      <c r="B281">
        <v>13072380.4197913</v>
      </c>
      <c r="C281">
        <v>1564837.7830543</v>
      </c>
      <c r="D281">
        <v>2632203.99928791</v>
      </c>
      <c r="E281">
        <v>6808287.67352037</v>
      </c>
      <c r="F281">
        <v>514148.360946801</v>
      </c>
      <c r="G281">
        <v>1552902.6029819</v>
      </c>
    </row>
    <row r="282" spans="1:7">
      <c r="A282">
        <v>280</v>
      </c>
      <c r="B282">
        <v>13072349.5655278</v>
      </c>
      <c r="C282">
        <v>1563034.87439963</v>
      </c>
      <c r="D282">
        <v>2632844.81779773</v>
      </c>
      <c r="E282">
        <v>6808287.67352037</v>
      </c>
      <c r="F282">
        <v>514980.599281653</v>
      </c>
      <c r="G282">
        <v>1553201.60052845</v>
      </c>
    </row>
    <row r="283" spans="1:7">
      <c r="A283">
        <v>281</v>
      </c>
      <c r="B283">
        <v>13072350.8194286</v>
      </c>
      <c r="C283">
        <v>1562874.86937608</v>
      </c>
      <c r="D283">
        <v>2632906.21775251</v>
      </c>
      <c r="E283">
        <v>6808287.67352037</v>
      </c>
      <c r="F283">
        <v>515064.237037586</v>
      </c>
      <c r="G283">
        <v>1553217.82174201</v>
      </c>
    </row>
    <row r="284" spans="1:7">
      <c r="A284">
        <v>282</v>
      </c>
      <c r="B284">
        <v>13072355.0611795</v>
      </c>
      <c r="C284">
        <v>1565614.68054377</v>
      </c>
      <c r="D284">
        <v>2631678.97372245</v>
      </c>
      <c r="E284">
        <v>6808287.67352037</v>
      </c>
      <c r="F284">
        <v>513954.426764189</v>
      </c>
      <c r="G284">
        <v>1552819.3066287</v>
      </c>
    </row>
    <row r="285" spans="1:7">
      <c r="A285">
        <v>283</v>
      </c>
      <c r="B285">
        <v>13072354.8906951</v>
      </c>
      <c r="C285">
        <v>1561990.43638035</v>
      </c>
      <c r="D285">
        <v>2633273.7821131</v>
      </c>
      <c r="E285">
        <v>6808287.67352037</v>
      </c>
      <c r="F285">
        <v>515429.738176063</v>
      </c>
      <c r="G285">
        <v>1553373.26050522</v>
      </c>
    </row>
    <row r="286" spans="1:7">
      <c r="A286">
        <v>284</v>
      </c>
      <c r="B286">
        <v>13072314.1043224</v>
      </c>
      <c r="C286">
        <v>1560607.82855875</v>
      </c>
      <c r="D286">
        <v>2633738.95742661</v>
      </c>
      <c r="E286">
        <v>6808287.67352037</v>
      </c>
      <c r="F286">
        <v>516062.772264155</v>
      </c>
      <c r="G286">
        <v>1553616.87255249</v>
      </c>
    </row>
    <row r="287" spans="1:7">
      <c r="A287">
        <v>285</v>
      </c>
      <c r="B287">
        <v>13072281.7517353</v>
      </c>
      <c r="C287">
        <v>1560860.12475706</v>
      </c>
      <c r="D287">
        <v>2633627.37830388</v>
      </c>
      <c r="E287">
        <v>6808287.67352037</v>
      </c>
      <c r="F287">
        <v>515949.604194393</v>
      </c>
      <c r="G287">
        <v>1553556.97095962</v>
      </c>
    </row>
    <row r="288" spans="1:7">
      <c r="A288">
        <v>286</v>
      </c>
      <c r="B288">
        <v>13072298.3269109</v>
      </c>
      <c r="C288">
        <v>1561646.11684456</v>
      </c>
      <c r="D288">
        <v>2633312.34874644</v>
      </c>
      <c r="E288">
        <v>6808287.67352037</v>
      </c>
      <c r="F288">
        <v>515625.912296757</v>
      </c>
      <c r="G288">
        <v>1553426.27550278</v>
      </c>
    </row>
    <row r="289" spans="1:7">
      <c r="A289">
        <v>287</v>
      </c>
      <c r="B289">
        <v>13072288.8244347</v>
      </c>
      <c r="C289">
        <v>1559731.36069751</v>
      </c>
      <c r="D289">
        <v>2634090.81201708</v>
      </c>
      <c r="E289">
        <v>6808287.67352037</v>
      </c>
      <c r="F289">
        <v>516441.404982472</v>
      </c>
      <c r="G289">
        <v>1553737.57321731</v>
      </c>
    </row>
    <row r="290" spans="1:7">
      <c r="A290">
        <v>288</v>
      </c>
      <c r="B290">
        <v>13072284.8606791</v>
      </c>
      <c r="C290">
        <v>1560369.13773755</v>
      </c>
      <c r="D290">
        <v>2633841.93125608</v>
      </c>
      <c r="E290">
        <v>6808287.67352037</v>
      </c>
      <c r="F290">
        <v>516162.148486061</v>
      </c>
      <c r="G290">
        <v>1553623.96967908</v>
      </c>
    </row>
    <row r="291" spans="1:7">
      <c r="A291">
        <v>289</v>
      </c>
      <c r="B291">
        <v>13072269.1492653</v>
      </c>
      <c r="C291">
        <v>1560604.882367</v>
      </c>
      <c r="D291">
        <v>2633619.21496802</v>
      </c>
      <c r="E291">
        <v>6808287.67352037</v>
      </c>
      <c r="F291">
        <v>516144.619917083</v>
      </c>
      <c r="G291">
        <v>1553612.75849278</v>
      </c>
    </row>
    <row r="292" spans="1:7">
      <c r="A292">
        <v>290</v>
      </c>
      <c r="B292">
        <v>13072289.9340324</v>
      </c>
      <c r="C292">
        <v>1560690.69262874</v>
      </c>
      <c r="D292">
        <v>2633573.65709638</v>
      </c>
      <c r="E292">
        <v>6808287.67352037</v>
      </c>
      <c r="F292">
        <v>516128.154309557</v>
      </c>
      <c r="G292">
        <v>1553609.75647738</v>
      </c>
    </row>
    <row r="293" spans="1:7">
      <c r="A293">
        <v>291</v>
      </c>
      <c r="B293">
        <v>13072281.2344247</v>
      </c>
      <c r="C293">
        <v>1559726.53899205</v>
      </c>
      <c r="D293">
        <v>2633966.46806864</v>
      </c>
      <c r="E293">
        <v>6808287.67352037</v>
      </c>
      <c r="F293">
        <v>516522.886839782</v>
      </c>
      <c r="G293">
        <v>1553777.66700385</v>
      </c>
    </row>
    <row r="294" spans="1:7">
      <c r="A294">
        <v>292</v>
      </c>
      <c r="B294">
        <v>13072291.010877</v>
      </c>
      <c r="C294">
        <v>1560924.31884086</v>
      </c>
      <c r="D294">
        <v>2633451.4121808</v>
      </c>
      <c r="E294">
        <v>6808287.67352037</v>
      </c>
      <c r="F294">
        <v>516047.801201369</v>
      </c>
      <c r="G294">
        <v>1553579.80513358</v>
      </c>
    </row>
    <row r="295" spans="1:7">
      <c r="A295">
        <v>293</v>
      </c>
      <c r="B295">
        <v>13072275.4571559</v>
      </c>
      <c r="C295">
        <v>1557364.11694404</v>
      </c>
      <c r="D295">
        <v>2635008.54398315</v>
      </c>
      <c r="E295">
        <v>6808287.67352037</v>
      </c>
      <c r="F295">
        <v>517502.074323481</v>
      </c>
      <c r="G295">
        <v>1554113.04838487</v>
      </c>
    </row>
    <row r="296" spans="1:7">
      <c r="A296">
        <v>294</v>
      </c>
      <c r="B296">
        <v>13072278.6161749</v>
      </c>
      <c r="C296">
        <v>1561861.99923088</v>
      </c>
      <c r="D296">
        <v>2633072.04259008</v>
      </c>
      <c r="E296">
        <v>6808287.67352037</v>
      </c>
      <c r="F296">
        <v>515645.966272962</v>
      </c>
      <c r="G296">
        <v>1553410.93456059</v>
      </c>
    </row>
    <row r="297" spans="1:7">
      <c r="A297">
        <v>295</v>
      </c>
      <c r="B297">
        <v>13072266.3865021</v>
      </c>
      <c r="C297">
        <v>1559781.34456328</v>
      </c>
      <c r="D297">
        <v>2633983.70095418</v>
      </c>
      <c r="E297">
        <v>6808287.67352037</v>
      </c>
      <c r="F297">
        <v>516474.696999659</v>
      </c>
      <c r="G297">
        <v>1553738.97046464</v>
      </c>
    </row>
    <row r="298" spans="1:7">
      <c r="A298">
        <v>296</v>
      </c>
      <c r="B298">
        <v>13072286.2895969</v>
      </c>
      <c r="C298">
        <v>1559603.30660164</v>
      </c>
      <c r="D298">
        <v>2634019.01610431</v>
      </c>
      <c r="E298">
        <v>6808287.67352037</v>
      </c>
      <c r="F298">
        <v>516596.031829653</v>
      </c>
      <c r="G298">
        <v>1553780.26154098</v>
      </c>
    </row>
    <row r="299" spans="1:7">
      <c r="A299">
        <v>297</v>
      </c>
      <c r="B299">
        <v>13072261.0132819</v>
      </c>
      <c r="C299">
        <v>1561277.05077186</v>
      </c>
      <c r="D299">
        <v>2633362.49110303</v>
      </c>
      <c r="E299">
        <v>6808287.67352037</v>
      </c>
      <c r="F299">
        <v>515828.577953215</v>
      </c>
      <c r="G299">
        <v>1553505.21993347</v>
      </c>
    </row>
    <row r="300" spans="1:7">
      <c r="A300">
        <v>298</v>
      </c>
      <c r="B300">
        <v>13072286.5759528</v>
      </c>
      <c r="C300">
        <v>1559971.11207019</v>
      </c>
      <c r="D300">
        <v>2633961.65002495</v>
      </c>
      <c r="E300">
        <v>6808287.67352037</v>
      </c>
      <c r="F300">
        <v>516362.562977415</v>
      </c>
      <c r="G300">
        <v>1553703.57735993</v>
      </c>
    </row>
    <row r="301" spans="1:7">
      <c r="A301">
        <v>299</v>
      </c>
      <c r="B301">
        <v>13072241.3377597</v>
      </c>
      <c r="C301">
        <v>1561109.51319154</v>
      </c>
      <c r="D301">
        <v>2633402.45531536</v>
      </c>
      <c r="E301">
        <v>6808287.67352037</v>
      </c>
      <c r="F301">
        <v>515908.999662919</v>
      </c>
      <c r="G301">
        <v>1553532.69606949</v>
      </c>
    </row>
    <row r="302" spans="1:7">
      <c r="A302">
        <v>300</v>
      </c>
      <c r="B302">
        <v>13072254.6304749</v>
      </c>
      <c r="C302">
        <v>1561025.92827562</v>
      </c>
      <c r="D302">
        <v>2633444.49885532</v>
      </c>
      <c r="E302">
        <v>6808287.67352037</v>
      </c>
      <c r="F302">
        <v>515937.584243561</v>
      </c>
      <c r="G302">
        <v>1553558.94558005</v>
      </c>
    </row>
    <row r="303" spans="1:7">
      <c r="A303">
        <v>301</v>
      </c>
      <c r="B303">
        <v>13072246.4790971</v>
      </c>
      <c r="C303">
        <v>1558900.39527385</v>
      </c>
      <c r="D303">
        <v>2634301.89871794</v>
      </c>
      <c r="E303">
        <v>6808287.67352037</v>
      </c>
      <c r="F303">
        <v>516866.195433866</v>
      </c>
      <c r="G303">
        <v>1553890.31615106</v>
      </c>
    </row>
    <row r="304" spans="1:7">
      <c r="A304">
        <v>302</v>
      </c>
      <c r="B304">
        <v>13072239.9334854</v>
      </c>
      <c r="C304">
        <v>1562047.04602458</v>
      </c>
      <c r="D304">
        <v>2633050.02788213</v>
      </c>
      <c r="E304">
        <v>6808287.67352037</v>
      </c>
      <c r="F304">
        <v>515489.543969901</v>
      </c>
      <c r="G304">
        <v>1553365.64208846</v>
      </c>
    </row>
    <row r="305" spans="1:7">
      <c r="A305">
        <v>303</v>
      </c>
      <c r="B305">
        <v>13072267.2971703</v>
      </c>
      <c r="C305">
        <v>1563662.85377602</v>
      </c>
      <c r="D305">
        <v>2632447.73184559</v>
      </c>
      <c r="E305">
        <v>6808287.67352037</v>
      </c>
      <c r="F305">
        <v>514772.122435349</v>
      </c>
      <c r="G305">
        <v>1553096.91559297</v>
      </c>
    </row>
    <row r="306" spans="1:7">
      <c r="A306">
        <v>304</v>
      </c>
      <c r="B306">
        <v>13072246.1046255</v>
      </c>
      <c r="C306">
        <v>1562674.53761064</v>
      </c>
      <c r="D306">
        <v>2632783.32604199</v>
      </c>
      <c r="E306">
        <v>6808287.67352037</v>
      </c>
      <c r="F306">
        <v>515223.660175765</v>
      </c>
      <c r="G306">
        <v>1553276.90727672</v>
      </c>
    </row>
    <row r="307" spans="1:7">
      <c r="A307">
        <v>305</v>
      </c>
      <c r="B307">
        <v>13072234.8706084</v>
      </c>
      <c r="C307">
        <v>1563235.6803236</v>
      </c>
      <c r="D307">
        <v>2632558.19989373</v>
      </c>
      <c r="E307">
        <v>6808287.67352037</v>
      </c>
      <c r="F307">
        <v>514998.263446104</v>
      </c>
      <c r="G307">
        <v>1553155.05342461</v>
      </c>
    </row>
    <row r="308" spans="1:7">
      <c r="A308">
        <v>306</v>
      </c>
      <c r="B308">
        <v>13072245.8497552</v>
      </c>
      <c r="C308">
        <v>1563598.07682904</v>
      </c>
      <c r="D308">
        <v>2632462.01233488</v>
      </c>
      <c r="E308">
        <v>6808287.67352037</v>
      </c>
      <c r="F308">
        <v>514813.030211068</v>
      </c>
      <c r="G308">
        <v>1553085.05685981</v>
      </c>
    </row>
    <row r="309" spans="1:7">
      <c r="A309">
        <v>307</v>
      </c>
      <c r="B309">
        <v>13072238.2905538</v>
      </c>
      <c r="C309">
        <v>1562636.83165306</v>
      </c>
      <c r="D309">
        <v>2632852.40904442</v>
      </c>
      <c r="E309">
        <v>6808287.67352037</v>
      </c>
      <c r="F309">
        <v>515202.531128435</v>
      </c>
      <c r="G309">
        <v>1553258.84520755</v>
      </c>
    </row>
    <row r="310" spans="1:7">
      <c r="A310">
        <v>308</v>
      </c>
      <c r="B310">
        <v>13072233.7176204</v>
      </c>
      <c r="C310">
        <v>1561703.56830638</v>
      </c>
      <c r="D310">
        <v>2633221.89384651</v>
      </c>
      <c r="E310">
        <v>6808287.67352037</v>
      </c>
      <c r="F310">
        <v>515632.198206354</v>
      </c>
      <c r="G310">
        <v>1553388.38374076</v>
      </c>
    </row>
    <row r="311" spans="1:7">
      <c r="A311">
        <v>309</v>
      </c>
      <c r="B311">
        <v>13072244.7564638</v>
      </c>
      <c r="C311">
        <v>1561109.81970739</v>
      </c>
      <c r="D311">
        <v>2633391.20292456</v>
      </c>
      <c r="E311">
        <v>6808287.67352037</v>
      </c>
      <c r="F311">
        <v>515949.703420183</v>
      </c>
      <c r="G311">
        <v>1553506.35689127</v>
      </c>
    </row>
    <row r="312" spans="1:7">
      <c r="A312">
        <v>310</v>
      </c>
      <c r="B312">
        <v>13072247.9173637</v>
      </c>
      <c r="C312">
        <v>1560600.19591985</v>
      </c>
      <c r="D312">
        <v>2633705.44107993</v>
      </c>
      <c r="E312">
        <v>6808287.67352037</v>
      </c>
      <c r="F312">
        <v>516082.397463776</v>
      </c>
      <c r="G312">
        <v>1553572.20937981</v>
      </c>
    </row>
    <row r="313" spans="1:7">
      <c r="A313">
        <v>311</v>
      </c>
      <c r="B313">
        <v>13072242.0466067</v>
      </c>
      <c r="C313">
        <v>1563877.53429515</v>
      </c>
      <c r="D313">
        <v>2632244.47005304</v>
      </c>
      <c r="E313">
        <v>6808287.67352037</v>
      </c>
      <c r="F313">
        <v>514778.935655601</v>
      </c>
      <c r="G313">
        <v>1553053.43308257</v>
      </c>
    </row>
    <row r="314" spans="1:7">
      <c r="A314">
        <v>312</v>
      </c>
      <c r="B314">
        <v>13072240.8882239</v>
      </c>
      <c r="C314">
        <v>1561278.47190505</v>
      </c>
      <c r="D314">
        <v>2633408.70576742</v>
      </c>
      <c r="E314">
        <v>6808287.67352037</v>
      </c>
      <c r="F314">
        <v>515809.880634694</v>
      </c>
      <c r="G314">
        <v>1553456.15639638</v>
      </c>
    </row>
    <row r="315" spans="1:7">
      <c r="A315">
        <v>313</v>
      </c>
      <c r="B315">
        <v>13072241.037085</v>
      </c>
      <c r="C315">
        <v>1562678.58983007</v>
      </c>
      <c r="D315">
        <v>2632688.37968705</v>
      </c>
      <c r="E315">
        <v>6808287.67352037</v>
      </c>
      <c r="F315">
        <v>515330.115886958</v>
      </c>
      <c r="G315">
        <v>1553256.27816059</v>
      </c>
    </row>
    <row r="316" spans="1:7">
      <c r="A316">
        <v>314</v>
      </c>
      <c r="B316">
        <v>13072244.939764</v>
      </c>
      <c r="C316">
        <v>1560872.08600592</v>
      </c>
      <c r="D316">
        <v>2633591.1243218</v>
      </c>
      <c r="E316">
        <v>6808287.67352037</v>
      </c>
      <c r="F316">
        <v>515986.395893791</v>
      </c>
      <c r="G316">
        <v>1553507.66002215</v>
      </c>
    </row>
    <row r="317" spans="1:7">
      <c r="A317">
        <v>315</v>
      </c>
      <c r="B317">
        <v>13072235.0094119</v>
      </c>
      <c r="C317">
        <v>1562075.87934416</v>
      </c>
      <c r="D317">
        <v>2633069.00242206</v>
      </c>
      <c r="E317">
        <v>6808287.67352037</v>
      </c>
      <c r="F317">
        <v>515471.808016224</v>
      </c>
      <c r="G317">
        <v>1553330.64610906</v>
      </c>
    </row>
    <row r="318" spans="1:7">
      <c r="A318">
        <v>316</v>
      </c>
      <c r="B318">
        <v>13072230.0492117</v>
      </c>
      <c r="C318">
        <v>1561764.46474015</v>
      </c>
      <c r="D318">
        <v>2633196.43331055</v>
      </c>
      <c r="E318">
        <v>6808287.67352037</v>
      </c>
      <c r="F318">
        <v>515607.680902645</v>
      </c>
      <c r="G318">
        <v>1553373.79673796</v>
      </c>
    </row>
    <row r="319" spans="1:7">
      <c r="A319">
        <v>317</v>
      </c>
      <c r="B319">
        <v>13072237.7208747</v>
      </c>
      <c r="C319">
        <v>1562376.73352701</v>
      </c>
      <c r="D319">
        <v>2632952.06601811</v>
      </c>
      <c r="E319">
        <v>6808287.67352037</v>
      </c>
      <c r="F319">
        <v>515345.453108939</v>
      </c>
      <c r="G319">
        <v>1553275.79470028</v>
      </c>
    </row>
    <row r="320" spans="1:7">
      <c r="A320">
        <v>318</v>
      </c>
      <c r="B320">
        <v>13072233.726993</v>
      </c>
      <c r="C320">
        <v>1562224.52944834</v>
      </c>
      <c r="D320">
        <v>2633012.21178236</v>
      </c>
      <c r="E320">
        <v>6808287.67352037</v>
      </c>
      <c r="F320">
        <v>515414.778575788</v>
      </c>
      <c r="G320">
        <v>1553294.5336661</v>
      </c>
    </row>
    <row r="321" spans="1:7">
      <c r="A321">
        <v>319</v>
      </c>
      <c r="B321">
        <v>13072232.7259397</v>
      </c>
      <c r="C321">
        <v>1561462.30207672</v>
      </c>
      <c r="D321">
        <v>2633327.08523326</v>
      </c>
      <c r="E321">
        <v>6808287.67352037</v>
      </c>
      <c r="F321">
        <v>515735.59319627</v>
      </c>
      <c r="G321">
        <v>1553420.07191304</v>
      </c>
    </row>
    <row r="322" spans="1:7">
      <c r="A322">
        <v>320</v>
      </c>
      <c r="B322">
        <v>13072236.795864</v>
      </c>
      <c r="C322">
        <v>1561992.36026204</v>
      </c>
      <c r="D322">
        <v>2633080.9875593</v>
      </c>
      <c r="E322">
        <v>6808287.67352037</v>
      </c>
      <c r="F322">
        <v>515522.667419468</v>
      </c>
      <c r="G322">
        <v>1553353.10710287</v>
      </c>
    </row>
    <row r="323" spans="1:7">
      <c r="A323">
        <v>321</v>
      </c>
      <c r="B323">
        <v>13072231.4380831</v>
      </c>
      <c r="C323">
        <v>1562196.94490415</v>
      </c>
      <c r="D323">
        <v>2633032.18905784</v>
      </c>
      <c r="E323">
        <v>6808287.67352037</v>
      </c>
      <c r="F323">
        <v>515416.98580061</v>
      </c>
      <c r="G323">
        <v>1553297.64480011</v>
      </c>
    </row>
    <row r="324" spans="1:7">
      <c r="A324">
        <v>322</v>
      </c>
      <c r="B324">
        <v>13072226.2576635</v>
      </c>
      <c r="C324">
        <v>1561306.88166176</v>
      </c>
      <c r="D324">
        <v>2633334.53230866</v>
      </c>
      <c r="E324">
        <v>6808287.67352037</v>
      </c>
      <c r="F324">
        <v>515837.798305337</v>
      </c>
      <c r="G324">
        <v>1553459.37186739</v>
      </c>
    </row>
    <row r="325" spans="1:7">
      <c r="A325">
        <v>323</v>
      </c>
      <c r="B325">
        <v>13072227.6188589</v>
      </c>
      <c r="C325">
        <v>1561207.08603134</v>
      </c>
      <c r="D325">
        <v>2633366.49471523</v>
      </c>
      <c r="E325">
        <v>6808287.67352037</v>
      </c>
      <c r="F325">
        <v>515888.464786406</v>
      </c>
      <c r="G325">
        <v>1553477.89980551</v>
      </c>
    </row>
    <row r="326" spans="1:7">
      <c r="A326">
        <v>324</v>
      </c>
      <c r="B326">
        <v>13072218.4772212</v>
      </c>
      <c r="C326">
        <v>1560653.36546942</v>
      </c>
      <c r="D326">
        <v>2633613.92173051</v>
      </c>
      <c r="E326">
        <v>6808287.67352037</v>
      </c>
      <c r="F326">
        <v>516091.297843917</v>
      </c>
      <c r="G326">
        <v>1553572.218657</v>
      </c>
    </row>
    <row r="327" spans="1:7">
      <c r="A327">
        <v>325</v>
      </c>
      <c r="B327">
        <v>13072219.7112817</v>
      </c>
      <c r="C327">
        <v>1560871.37872071</v>
      </c>
      <c r="D327">
        <v>2633532.75931784</v>
      </c>
      <c r="E327">
        <v>6808287.67352037</v>
      </c>
      <c r="F327">
        <v>515992.18638198</v>
      </c>
      <c r="G327">
        <v>1553535.71334081</v>
      </c>
    </row>
    <row r="328" spans="1:7">
      <c r="A328">
        <v>326</v>
      </c>
      <c r="B328">
        <v>13072212.2676851</v>
      </c>
      <c r="C328">
        <v>1561376.47005305</v>
      </c>
      <c r="D328">
        <v>2633234.70925743</v>
      </c>
      <c r="E328">
        <v>6808287.67352037</v>
      </c>
      <c r="F328">
        <v>515843.887976983</v>
      </c>
      <c r="G328">
        <v>1553469.52687725</v>
      </c>
    </row>
    <row r="329" spans="1:7">
      <c r="A329">
        <v>327</v>
      </c>
      <c r="B329">
        <v>13072214.926244</v>
      </c>
      <c r="C329">
        <v>1561857.28290314</v>
      </c>
      <c r="D329">
        <v>2633049.91204333</v>
      </c>
      <c r="E329">
        <v>6808287.67352037</v>
      </c>
      <c r="F329">
        <v>515634.013222993</v>
      </c>
      <c r="G329">
        <v>1553386.04455415</v>
      </c>
    </row>
    <row r="330" spans="1:7">
      <c r="A330">
        <v>328</v>
      </c>
      <c r="B330">
        <v>13072215.1795507</v>
      </c>
      <c r="C330">
        <v>1560147.6736559</v>
      </c>
      <c r="D330">
        <v>2633750.15936234</v>
      </c>
      <c r="E330">
        <v>6808287.67352037</v>
      </c>
      <c r="F330">
        <v>516357.005885753</v>
      </c>
      <c r="G330">
        <v>1553672.66712637</v>
      </c>
    </row>
    <row r="331" spans="1:7">
      <c r="A331">
        <v>329</v>
      </c>
      <c r="B331">
        <v>13072214.4460356</v>
      </c>
      <c r="C331">
        <v>1561343.86496796</v>
      </c>
      <c r="D331">
        <v>2633250.88774134</v>
      </c>
      <c r="E331">
        <v>6808287.67352037</v>
      </c>
      <c r="F331">
        <v>515860.206323441</v>
      </c>
      <c r="G331">
        <v>1553471.81348246</v>
      </c>
    </row>
    <row r="332" spans="1:7">
      <c r="A332">
        <v>330</v>
      </c>
      <c r="B332">
        <v>13072217.3786703</v>
      </c>
      <c r="C332">
        <v>1559951.33096457</v>
      </c>
      <c r="D332">
        <v>2633817.29512098</v>
      </c>
      <c r="E332">
        <v>6808287.67352037</v>
      </c>
      <c r="F332">
        <v>516465.97258098</v>
      </c>
      <c r="G332">
        <v>1553695.10648337</v>
      </c>
    </row>
    <row r="333" spans="1:7">
      <c r="A333">
        <v>331</v>
      </c>
      <c r="B333">
        <v>13072214.64617</v>
      </c>
      <c r="C333">
        <v>1560638.57288852</v>
      </c>
      <c r="D333">
        <v>2633554.46270314</v>
      </c>
      <c r="E333">
        <v>6808287.67352037</v>
      </c>
      <c r="F333">
        <v>516150.849431373</v>
      </c>
      <c r="G333">
        <v>1553583.08762664</v>
      </c>
    </row>
    <row r="334" spans="1:7">
      <c r="A334">
        <v>332</v>
      </c>
      <c r="B334">
        <v>13072220.5119602</v>
      </c>
      <c r="C334">
        <v>1561762.31569478</v>
      </c>
      <c r="D334">
        <v>2633027.30390791</v>
      </c>
      <c r="E334">
        <v>6808287.67352037</v>
      </c>
      <c r="F334">
        <v>515709.163024236</v>
      </c>
      <c r="G334">
        <v>1553434.05581292</v>
      </c>
    </row>
    <row r="335" spans="1:7">
      <c r="A335">
        <v>333</v>
      </c>
      <c r="B335">
        <v>13072212.8232689</v>
      </c>
      <c r="C335">
        <v>1561140.73883525</v>
      </c>
      <c r="D335">
        <v>2633332.8470019</v>
      </c>
      <c r="E335">
        <v>6808287.67352037</v>
      </c>
      <c r="F335">
        <v>515946.680296236</v>
      </c>
      <c r="G335">
        <v>1553504.88361516</v>
      </c>
    </row>
    <row r="336" spans="1:7">
      <c r="A336">
        <v>334</v>
      </c>
      <c r="B336">
        <v>13072215.6026997</v>
      </c>
      <c r="C336">
        <v>1562127.9297515</v>
      </c>
      <c r="D336">
        <v>2632916.09983154</v>
      </c>
      <c r="E336">
        <v>6808287.67352037</v>
      </c>
      <c r="F336">
        <v>515533.617197987</v>
      </c>
      <c r="G336">
        <v>1553350.28239834</v>
      </c>
    </row>
    <row r="337" spans="1:7">
      <c r="A337">
        <v>335</v>
      </c>
      <c r="B337">
        <v>13072210.9374208</v>
      </c>
      <c r="C337">
        <v>1561244.6169639</v>
      </c>
      <c r="D337">
        <v>2633286.31011668</v>
      </c>
      <c r="E337">
        <v>6808287.67352037</v>
      </c>
      <c r="F337">
        <v>515898.757337691</v>
      </c>
      <c r="G337">
        <v>1553493.5794822</v>
      </c>
    </row>
    <row r="338" spans="1:7">
      <c r="A338">
        <v>336</v>
      </c>
      <c r="B338">
        <v>13072217.3310111</v>
      </c>
      <c r="C338">
        <v>1561577.79209262</v>
      </c>
      <c r="D338">
        <v>2633134.69446698</v>
      </c>
      <c r="E338">
        <v>6808287.67352037</v>
      </c>
      <c r="F338">
        <v>515772.944876129</v>
      </c>
      <c r="G338">
        <v>1553444.22605502</v>
      </c>
    </row>
    <row r="339" spans="1:7">
      <c r="A339">
        <v>337</v>
      </c>
      <c r="B339">
        <v>13072213.6025905</v>
      </c>
      <c r="C339">
        <v>1561843.65324162</v>
      </c>
      <c r="D339">
        <v>2633026.01004607</v>
      </c>
      <c r="E339">
        <v>6808287.67352037</v>
      </c>
      <c r="F339">
        <v>515651.786561853</v>
      </c>
      <c r="G339">
        <v>1553404.47922054</v>
      </c>
    </row>
    <row r="340" spans="1:7">
      <c r="A340">
        <v>338</v>
      </c>
      <c r="B340">
        <v>13072218.1698031</v>
      </c>
      <c r="C340">
        <v>1560604.90646443</v>
      </c>
      <c r="D340">
        <v>2633564.27358013</v>
      </c>
      <c r="E340">
        <v>6808287.67352037</v>
      </c>
      <c r="F340">
        <v>516164.607447794</v>
      </c>
      <c r="G340">
        <v>1553596.70879034</v>
      </c>
    </row>
    <row r="341" spans="1:7">
      <c r="A341">
        <v>339</v>
      </c>
      <c r="B341">
        <v>13072213.1148902</v>
      </c>
      <c r="C341">
        <v>1560742.71367696</v>
      </c>
      <c r="D341">
        <v>2633493.70708697</v>
      </c>
      <c r="E341">
        <v>6808287.67352037</v>
      </c>
      <c r="F341">
        <v>516112.995686765</v>
      </c>
      <c r="G341">
        <v>1553576.0249191</v>
      </c>
    </row>
    <row r="342" spans="1:7">
      <c r="A342">
        <v>340</v>
      </c>
      <c r="B342">
        <v>13072210.9802315</v>
      </c>
      <c r="C342">
        <v>1561388.11814859</v>
      </c>
      <c r="D342">
        <v>2633238.40628478</v>
      </c>
      <c r="E342">
        <v>6808287.67352037</v>
      </c>
      <c r="F342">
        <v>515829.45405443</v>
      </c>
      <c r="G342">
        <v>1553467.32822331</v>
      </c>
    </row>
    <row r="343" spans="1:7">
      <c r="A343">
        <v>341</v>
      </c>
      <c r="B343">
        <v>13072209.8603954</v>
      </c>
      <c r="C343">
        <v>1561426.58105967</v>
      </c>
      <c r="D343">
        <v>2633226.80640829</v>
      </c>
      <c r="E343">
        <v>6808287.67352037</v>
      </c>
      <c r="F343">
        <v>515809.730837565</v>
      </c>
      <c r="G343">
        <v>1553459.06856951</v>
      </c>
    </row>
    <row r="344" spans="1:7">
      <c r="A344">
        <v>342</v>
      </c>
      <c r="B344">
        <v>13072210.2697198</v>
      </c>
      <c r="C344">
        <v>1561372.07862515</v>
      </c>
      <c r="D344">
        <v>2633244.42243763</v>
      </c>
      <c r="E344">
        <v>6808287.67352037</v>
      </c>
      <c r="F344">
        <v>515838.050214841</v>
      </c>
      <c r="G344">
        <v>1553468.04492178</v>
      </c>
    </row>
    <row r="345" spans="1:7">
      <c r="A345">
        <v>343</v>
      </c>
      <c r="B345">
        <v>13072210.8256356</v>
      </c>
      <c r="C345">
        <v>1561709.21762909</v>
      </c>
      <c r="D345">
        <v>2633103.28165044</v>
      </c>
      <c r="E345">
        <v>6808287.67352037</v>
      </c>
      <c r="F345">
        <v>515701.07510636</v>
      </c>
      <c r="G345">
        <v>1553409.57772939</v>
      </c>
    </row>
    <row r="346" spans="1:7">
      <c r="A346">
        <v>344</v>
      </c>
      <c r="B346">
        <v>13072210.593867</v>
      </c>
      <c r="C346">
        <v>1561656.94424394</v>
      </c>
      <c r="D346">
        <v>2633110.24069277</v>
      </c>
      <c r="E346">
        <v>6808287.67352037</v>
      </c>
      <c r="F346">
        <v>515727.696797388</v>
      </c>
      <c r="G346">
        <v>1553428.03861251</v>
      </c>
    </row>
    <row r="347" spans="1:7">
      <c r="A347">
        <v>345</v>
      </c>
      <c r="B347">
        <v>13072210.9927435</v>
      </c>
      <c r="C347">
        <v>1561403.18546667</v>
      </c>
      <c r="D347">
        <v>2633245.1558324</v>
      </c>
      <c r="E347">
        <v>6808287.67352037</v>
      </c>
      <c r="F347">
        <v>515807.346177359</v>
      </c>
      <c r="G347">
        <v>1553467.63174675</v>
      </c>
    </row>
    <row r="348" spans="1:7">
      <c r="A348">
        <v>346</v>
      </c>
      <c r="B348">
        <v>13072210.8434151</v>
      </c>
      <c r="C348">
        <v>1561099.04440217</v>
      </c>
      <c r="D348">
        <v>2633363.80106926</v>
      </c>
      <c r="E348">
        <v>6808287.67352037</v>
      </c>
      <c r="F348">
        <v>515949.306995147</v>
      </c>
      <c r="G348">
        <v>1553511.01742815</v>
      </c>
    </row>
    <row r="349" spans="1:7">
      <c r="A349">
        <v>347</v>
      </c>
      <c r="B349">
        <v>13072208.4618758</v>
      </c>
      <c r="C349">
        <v>1561191.73741225</v>
      </c>
      <c r="D349">
        <v>2633319.10380643</v>
      </c>
      <c r="E349">
        <v>6808287.67352037</v>
      </c>
      <c r="F349">
        <v>515914.634964716</v>
      </c>
      <c r="G349">
        <v>1553495.31217205</v>
      </c>
    </row>
    <row r="350" spans="1:7">
      <c r="A350">
        <v>348</v>
      </c>
      <c r="B350">
        <v>13072207.8838988</v>
      </c>
      <c r="C350">
        <v>1560993.74115803</v>
      </c>
      <c r="D350">
        <v>2633401.14645602</v>
      </c>
      <c r="E350">
        <v>6808287.67352037</v>
      </c>
      <c r="F350">
        <v>515996.586244846</v>
      </c>
      <c r="G350">
        <v>1553528.73651949</v>
      </c>
    </row>
    <row r="351" spans="1:7">
      <c r="A351">
        <v>349</v>
      </c>
      <c r="B351">
        <v>13072208.4173542</v>
      </c>
      <c r="C351">
        <v>1560644.65476802</v>
      </c>
      <c r="D351">
        <v>2633559.29862709</v>
      </c>
      <c r="E351">
        <v>6808287.67352037</v>
      </c>
      <c r="F351">
        <v>516133.636773736</v>
      </c>
      <c r="G351">
        <v>1553583.15366495</v>
      </c>
    </row>
    <row r="352" spans="1:7">
      <c r="A352">
        <v>350</v>
      </c>
      <c r="B352">
        <v>13072207.8723442</v>
      </c>
      <c r="C352">
        <v>1560711.70648794</v>
      </c>
      <c r="D352">
        <v>2633512.56167942</v>
      </c>
      <c r="E352">
        <v>6808287.67352037</v>
      </c>
      <c r="F352">
        <v>516119.868815658</v>
      </c>
      <c r="G352">
        <v>1553576.06184081</v>
      </c>
    </row>
    <row r="353" spans="1:7">
      <c r="A353">
        <v>351</v>
      </c>
      <c r="B353">
        <v>13072208.5028493</v>
      </c>
      <c r="C353">
        <v>1561076.52436332</v>
      </c>
      <c r="D353">
        <v>2633368.19527344</v>
      </c>
      <c r="E353">
        <v>6808287.67352037</v>
      </c>
      <c r="F353">
        <v>515961.63032991</v>
      </c>
      <c r="G353">
        <v>1553514.47936227</v>
      </c>
    </row>
    <row r="354" spans="1:7">
      <c r="A354">
        <v>352</v>
      </c>
      <c r="B354">
        <v>13072208.0051017</v>
      </c>
      <c r="C354">
        <v>1560468.03742091</v>
      </c>
      <c r="D354">
        <v>2633617.40477055</v>
      </c>
      <c r="E354">
        <v>6808287.67352037</v>
      </c>
      <c r="F354">
        <v>516220.278319203</v>
      </c>
      <c r="G354">
        <v>1553614.61107069</v>
      </c>
    </row>
    <row r="355" spans="1:7">
      <c r="A355">
        <v>353</v>
      </c>
      <c r="B355">
        <v>13072209.3305326</v>
      </c>
      <c r="C355">
        <v>1560459.44634796</v>
      </c>
      <c r="D355">
        <v>2633634.97517834</v>
      </c>
      <c r="E355">
        <v>6808287.67352037</v>
      </c>
      <c r="F355">
        <v>516217.451950673</v>
      </c>
      <c r="G355">
        <v>1553609.78353522</v>
      </c>
    </row>
    <row r="356" spans="1:7">
      <c r="A356">
        <v>354</v>
      </c>
      <c r="B356">
        <v>13072207.8613659</v>
      </c>
      <c r="C356">
        <v>1560721.17750469</v>
      </c>
      <c r="D356">
        <v>2633516.78823279</v>
      </c>
      <c r="E356">
        <v>6808287.67352037</v>
      </c>
      <c r="F356">
        <v>516111.105954052</v>
      </c>
      <c r="G356">
        <v>1553571.11615396</v>
      </c>
    </row>
    <row r="357" spans="1:7">
      <c r="A357">
        <v>355</v>
      </c>
      <c r="B357">
        <v>13072209.1674682</v>
      </c>
      <c r="C357">
        <v>1560437.42970393</v>
      </c>
      <c r="D357">
        <v>2633611.34345334</v>
      </c>
      <c r="E357">
        <v>6808287.67352037</v>
      </c>
      <c r="F357">
        <v>516253.25980507</v>
      </c>
      <c r="G357">
        <v>1553619.46098545</v>
      </c>
    </row>
    <row r="358" spans="1:7">
      <c r="A358">
        <v>356</v>
      </c>
      <c r="B358">
        <v>13072208.4144173</v>
      </c>
      <c r="C358">
        <v>1560791.7808689</v>
      </c>
      <c r="D358">
        <v>2633474.83372843</v>
      </c>
      <c r="E358">
        <v>6808287.67352037</v>
      </c>
      <c r="F358">
        <v>516089.173289854</v>
      </c>
      <c r="G358">
        <v>1553564.95300969</v>
      </c>
    </row>
    <row r="359" spans="1:7">
      <c r="A359">
        <v>357</v>
      </c>
      <c r="B359">
        <v>13072208.5852423</v>
      </c>
      <c r="C359">
        <v>1561336.43403742</v>
      </c>
      <c r="D359">
        <v>2633267.07455524</v>
      </c>
      <c r="E359">
        <v>6808287.67352037</v>
      </c>
      <c r="F359">
        <v>515845.172180442</v>
      </c>
      <c r="G359">
        <v>1553472.23094883</v>
      </c>
    </row>
    <row r="360" spans="1:7">
      <c r="A360">
        <v>358</v>
      </c>
      <c r="B360">
        <v>13072208.6532256</v>
      </c>
      <c r="C360">
        <v>1560480.59128134</v>
      </c>
      <c r="D360">
        <v>2633619.55702472</v>
      </c>
      <c r="E360">
        <v>6808287.67352037</v>
      </c>
      <c r="F360">
        <v>516211.371366866</v>
      </c>
      <c r="G360">
        <v>1553609.46003229</v>
      </c>
    </row>
    <row r="361" spans="1:7">
      <c r="A361">
        <v>359</v>
      </c>
      <c r="B361">
        <v>13072208.2204541</v>
      </c>
      <c r="C361">
        <v>1560653.20013358</v>
      </c>
      <c r="D361">
        <v>2633539.87718307</v>
      </c>
      <c r="E361">
        <v>6808287.67352037</v>
      </c>
      <c r="F361">
        <v>516143.634158051</v>
      </c>
      <c r="G361">
        <v>1553583.83545905</v>
      </c>
    </row>
    <row r="362" spans="1:7">
      <c r="A362">
        <v>360</v>
      </c>
      <c r="B362">
        <v>13072207.8008834</v>
      </c>
      <c r="C362">
        <v>1560789.8115229</v>
      </c>
      <c r="D362">
        <v>2633498.04157651</v>
      </c>
      <c r="E362">
        <v>6808287.67352037</v>
      </c>
      <c r="F362">
        <v>516071.245686312</v>
      </c>
      <c r="G362">
        <v>1553561.02857729</v>
      </c>
    </row>
    <row r="363" spans="1:7">
      <c r="A363">
        <v>361</v>
      </c>
      <c r="B363">
        <v>13072207.7387348</v>
      </c>
      <c r="C363">
        <v>1560705.36187878</v>
      </c>
      <c r="D363">
        <v>2633531.51646969</v>
      </c>
      <c r="E363">
        <v>6808287.67352037</v>
      </c>
      <c r="F363">
        <v>516106.944545557</v>
      </c>
      <c r="G363">
        <v>1553576.24232044</v>
      </c>
    </row>
    <row r="364" spans="1:7">
      <c r="A364">
        <v>362</v>
      </c>
      <c r="B364">
        <v>13072207.862383</v>
      </c>
      <c r="C364">
        <v>1560765.61301747</v>
      </c>
      <c r="D364">
        <v>2633505.41853072</v>
      </c>
      <c r="E364">
        <v>6808287.67352037</v>
      </c>
      <c r="F364">
        <v>516083.280340049</v>
      </c>
      <c r="G364">
        <v>1553565.87697435</v>
      </c>
    </row>
    <row r="365" spans="1:7">
      <c r="A365">
        <v>363</v>
      </c>
      <c r="B365">
        <v>13072207.9907711</v>
      </c>
      <c r="C365">
        <v>1560509.18164192</v>
      </c>
      <c r="D365">
        <v>2633621.11627157</v>
      </c>
      <c r="E365">
        <v>6808287.67352037</v>
      </c>
      <c r="F365">
        <v>516184.795112088</v>
      </c>
      <c r="G365">
        <v>1553605.2242252</v>
      </c>
    </row>
    <row r="366" spans="1:7">
      <c r="A366">
        <v>364</v>
      </c>
      <c r="B366">
        <v>13072208.1949635</v>
      </c>
      <c r="C366">
        <v>1560695.42592701</v>
      </c>
      <c r="D366">
        <v>2633536.88700358</v>
      </c>
      <c r="E366">
        <v>6808287.67352037</v>
      </c>
      <c r="F366">
        <v>516109.544015027</v>
      </c>
      <c r="G366">
        <v>1553578.66449755</v>
      </c>
    </row>
    <row r="367" spans="1:7">
      <c r="A367">
        <v>365</v>
      </c>
      <c r="B367">
        <v>13072208.0962091</v>
      </c>
      <c r="C367">
        <v>1560786.2047841</v>
      </c>
      <c r="D367">
        <v>2633495.17874406</v>
      </c>
      <c r="E367">
        <v>6808287.67352037</v>
      </c>
      <c r="F367">
        <v>516075.131852813</v>
      </c>
      <c r="G367">
        <v>1553563.90730773</v>
      </c>
    </row>
    <row r="368" spans="1:7">
      <c r="A368">
        <v>366</v>
      </c>
      <c r="B368">
        <v>13072207.7142132</v>
      </c>
      <c r="C368">
        <v>1560771.58061249</v>
      </c>
      <c r="D368">
        <v>2633510.07346937</v>
      </c>
      <c r="E368">
        <v>6808287.67352037</v>
      </c>
      <c r="F368">
        <v>516073.265338424</v>
      </c>
      <c r="G368">
        <v>1553565.12127251</v>
      </c>
    </row>
    <row r="369" spans="1:7">
      <c r="A369">
        <v>367</v>
      </c>
      <c r="B369">
        <v>13072207.9779492</v>
      </c>
      <c r="C369">
        <v>1560659.74632399</v>
      </c>
      <c r="D369">
        <v>2633557.49906882</v>
      </c>
      <c r="E369">
        <v>6808287.67352037</v>
      </c>
      <c r="F369">
        <v>516120.144280778</v>
      </c>
      <c r="G369">
        <v>1553582.91475528</v>
      </c>
    </row>
    <row r="370" spans="1:7">
      <c r="A370">
        <v>368</v>
      </c>
      <c r="B370">
        <v>13072207.83367</v>
      </c>
      <c r="C370">
        <v>1560827.2843953</v>
      </c>
      <c r="D370">
        <v>2633494.93806433</v>
      </c>
      <c r="E370">
        <v>6808287.67352037</v>
      </c>
      <c r="F370">
        <v>516044.660671388</v>
      </c>
      <c r="G370">
        <v>1553553.27701863</v>
      </c>
    </row>
    <row r="371" spans="1:7">
      <c r="A371">
        <v>369</v>
      </c>
      <c r="B371">
        <v>13072207.8693858</v>
      </c>
      <c r="C371">
        <v>1560609.79434216</v>
      </c>
      <c r="D371">
        <v>2633573.71581464</v>
      </c>
      <c r="E371">
        <v>6808287.67352037</v>
      </c>
      <c r="F371">
        <v>516145.416117843</v>
      </c>
      <c r="G371">
        <v>1553591.26959076</v>
      </c>
    </row>
    <row r="372" spans="1:7">
      <c r="A372">
        <v>370</v>
      </c>
      <c r="B372">
        <v>13072207.5449489</v>
      </c>
      <c r="C372">
        <v>1560995.06871792</v>
      </c>
      <c r="D372">
        <v>2633413.01326193</v>
      </c>
      <c r="E372">
        <v>6808287.67352037</v>
      </c>
      <c r="F372">
        <v>515982.176382911</v>
      </c>
      <c r="G372">
        <v>1553529.61306579</v>
      </c>
    </row>
    <row r="373" spans="1:7">
      <c r="A373">
        <v>371</v>
      </c>
      <c r="B373">
        <v>13072207.6934205</v>
      </c>
      <c r="C373">
        <v>1561169.54619065</v>
      </c>
      <c r="D373">
        <v>2633341.93597737</v>
      </c>
      <c r="E373">
        <v>6808287.67352037</v>
      </c>
      <c r="F373">
        <v>515907.923641319</v>
      </c>
      <c r="G373">
        <v>1553500.61409076</v>
      </c>
    </row>
    <row r="374" spans="1:7">
      <c r="A374">
        <v>372</v>
      </c>
      <c r="B374">
        <v>13072207.6618653</v>
      </c>
      <c r="C374">
        <v>1561202.03183234</v>
      </c>
      <c r="D374">
        <v>2633329.12567544</v>
      </c>
      <c r="E374">
        <v>6808287.67352037</v>
      </c>
      <c r="F374">
        <v>515894.218505088</v>
      </c>
      <c r="G374">
        <v>1553494.61233209</v>
      </c>
    </row>
    <row r="375" spans="1:7">
      <c r="A375">
        <v>373</v>
      </c>
      <c r="B375">
        <v>13072207.7337285</v>
      </c>
      <c r="C375">
        <v>1560896.61895112</v>
      </c>
      <c r="D375">
        <v>2633454.82303901</v>
      </c>
      <c r="E375">
        <v>6808287.67352037</v>
      </c>
      <c r="F375">
        <v>516023.641664978</v>
      </c>
      <c r="G375">
        <v>1553544.97655303</v>
      </c>
    </row>
    <row r="376" spans="1:7">
      <c r="A376">
        <v>374</v>
      </c>
      <c r="B376">
        <v>13072207.5726807</v>
      </c>
      <c r="C376">
        <v>1560919.83288424</v>
      </c>
      <c r="D376">
        <v>2633448.39798349</v>
      </c>
      <c r="E376">
        <v>6808287.67352037</v>
      </c>
      <c r="F376">
        <v>516010.208620772</v>
      </c>
      <c r="G376">
        <v>1553541.45967187</v>
      </c>
    </row>
    <row r="377" spans="1:7">
      <c r="A377">
        <v>375</v>
      </c>
      <c r="B377">
        <v>13072207.4912787</v>
      </c>
      <c r="C377">
        <v>1561032.50836058</v>
      </c>
      <c r="D377">
        <v>2633390.15205835</v>
      </c>
      <c r="E377">
        <v>6808287.67352037</v>
      </c>
      <c r="F377">
        <v>515970.446043651</v>
      </c>
      <c r="G377">
        <v>1553526.71129578</v>
      </c>
    </row>
    <row r="378" spans="1:7">
      <c r="A378">
        <v>376</v>
      </c>
      <c r="B378">
        <v>13072207.6557979</v>
      </c>
      <c r="C378">
        <v>1561280.56643082</v>
      </c>
      <c r="D378">
        <v>2633291.32792045</v>
      </c>
      <c r="E378">
        <v>6808287.67352037</v>
      </c>
      <c r="F378">
        <v>515862.217168728</v>
      </c>
      <c r="G378">
        <v>1553485.8707575</v>
      </c>
    </row>
    <row r="379" spans="1:7">
      <c r="A379">
        <v>377</v>
      </c>
      <c r="B379">
        <v>13072207.5968311</v>
      </c>
      <c r="C379">
        <v>1561100.0409165</v>
      </c>
      <c r="D379">
        <v>2633360.41526139</v>
      </c>
      <c r="E379">
        <v>6808287.67352037</v>
      </c>
      <c r="F379">
        <v>515942.045065838</v>
      </c>
      <c r="G379">
        <v>1553517.422067</v>
      </c>
    </row>
    <row r="380" spans="1:7">
      <c r="A380">
        <v>378</v>
      </c>
      <c r="B380">
        <v>13072207.8727926</v>
      </c>
      <c r="C380">
        <v>1560930.24521672</v>
      </c>
      <c r="D380">
        <v>2633423.68187647</v>
      </c>
      <c r="E380">
        <v>6808287.67352037</v>
      </c>
      <c r="F380">
        <v>516021.336278877</v>
      </c>
      <c r="G380">
        <v>1553544.93590018</v>
      </c>
    </row>
    <row r="381" spans="1:7">
      <c r="A381">
        <v>379</v>
      </c>
      <c r="B381">
        <v>13072207.4625872</v>
      </c>
      <c r="C381">
        <v>1561015.2729268</v>
      </c>
      <c r="D381">
        <v>2633397.94591901</v>
      </c>
      <c r="E381">
        <v>6808287.67352037</v>
      </c>
      <c r="F381">
        <v>515976.626365504</v>
      </c>
      <c r="G381">
        <v>1553529.94385555</v>
      </c>
    </row>
    <row r="382" spans="1:7">
      <c r="A382">
        <v>380</v>
      </c>
      <c r="B382">
        <v>13072207.5935236</v>
      </c>
      <c r="C382">
        <v>1561131.83986263</v>
      </c>
      <c r="D382">
        <v>2633346.48603188</v>
      </c>
      <c r="E382">
        <v>6808287.67352037</v>
      </c>
      <c r="F382">
        <v>515928.724859688</v>
      </c>
      <c r="G382">
        <v>1553512.86924903</v>
      </c>
    </row>
    <row r="383" spans="1:7">
      <c r="A383">
        <v>381</v>
      </c>
      <c r="B383">
        <v>13072207.7166079</v>
      </c>
      <c r="C383">
        <v>1561114.29096175</v>
      </c>
      <c r="D383">
        <v>2633350.55712545</v>
      </c>
      <c r="E383">
        <v>6808287.67352037</v>
      </c>
      <c r="F383">
        <v>515939.122190374</v>
      </c>
      <c r="G383">
        <v>1553516.07280998</v>
      </c>
    </row>
    <row r="384" spans="1:7">
      <c r="A384">
        <v>382</v>
      </c>
      <c r="B384">
        <v>13072207.8502227</v>
      </c>
      <c r="C384">
        <v>1561206.25360249</v>
      </c>
      <c r="D384">
        <v>2633320.99410198</v>
      </c>
      <c r="E384">
        <v>6808287.67352037</v>
      </c>
      <c r="F384">
        <v>515893.279841148</v>
      </c>
      <c r="G384">
        <v>1553499.64915672</v>
      </c>
    </row>
    <row r="385" spans="1:7">
      <c r="A385">
        <v>383</v>
      </c>
      <c r="B385">
        <v>13072207.4785985</v>
      </c>
      <c r="C385">
        <v>1560827.17019636</v>
      </c>
      <c r="D385">
        <v>2633482.04410308</v>
      </c>
      <c r="E385">
        <v>6808287.67352037</v>
      </c>
      <c r="F385">
        <v>516051.606555144</v>
      </c>
      <c r="G385">
        <v>1553558.98422358</v>
      </c>
    </row>
    <row r="386" spans="1:7">
      <c r="A386">
        <v>384</v>
      </c>
      <c r="B386">
        <v>13072207.3767723</v>
      </c>
      <c r="C386">
        <v>1561010.96207143</v>
      </c>
      <c r="D386">
        <v>2633397.67350112</v>
      </c>
      <c r="E386">
        <v>6808287.67352037</v>
      </c>
      <c r="F386">
        <v>515980.793988463</v>
      </c>
      <c r="G386">
        <v>1553530.27369096</v>
      </c>
    </row>
    <row r="387" spans="1:7">
      <c r="A387">
        <v>385</v>
      </c>
      <c r="B387">
        <v>13072207.4226954</v>
      </c>
      <c r="C387">
        <v>1560964.88873032</v>
      </c>
      <c r="D387">
        <v>2633414.43603767</v>
      </c>
      <c r="E387">
        <v>6808287.67352037</v>
      </c>
      <c r="F387">
        <v>516002.743749541</v>
      </c>
      <c r="G387">
        <v>1553537.68065751</v>
      </c>
    </row>
    <row r="388" spans="1:7">
      <c r="A388">
        <v>386</v>
      </c>
      <c r="B388">
        <v>13072207.3375124</v>
      </c>
      <c r="C388">
        <v>1561005.88786044</v>
      </c>
      <c r="D388">
        <v>2633397.66020254</v>
      </c>
      <c r="E388">
        <v>6808287.67352037</v>
      </c>
      <c r="F388">
        <v>515984.696242659</v>
      </c>
      <c r="G388">
        <v>1553531.41968637</v>
      </c>
    </row>
    <row r="389" spans="1:7">
      <c r="A389">
        <v>387</v>
      </c>
      <c r="B389">
        <v>13072207.6536166</v>
      </c>
      <c r="C389">
        <v>1560933.46966407</v>
      </c>
      <c r="D389">
        <v>2633424.69363669</v>
      </c>
      <c r="E389">
        <v>6808287.67352037</v>
      </c>
      <c r="F389">
        <v>516017.530194181</v>
      </c>
      <c r="G389">
        <v>1553544.28660131</v>
      </c>
    </row>
    <row r="390" spans="1:7">
      <c r="A390">
        <v>388</v>
      </c>
      <c r="B390">
        <v>13072207.3862215</v>
      </c>
      <c r="C390">
        <v>1561072.15707965</v>
      </c>
      <c r="D390">
        <v>2633371.04690811</v>
      </c>
      <c r="E390">
        <v>6808287.67352037</v>
      </c>
      <c r="F390">
        <v>515955.740145477</v>
      </c>
      <c r="G390">
        <v>1553520.76856793</v>
      </c>
    </row>
    <row r="391" spans="1:7">
      <c r="A391">
        <v>389</v>
      </c>
      <c r="B391">
        <v>13072207.2734723</v>
      </c>
      <c r="C391">
        <v>1560878.49436149</v>
      </c>
      <c r="D391">
        <v>2633454.37597928</v>
      </c>
      <c r="E391">
        <v>6808287.67352037</v>
      </c>
      <c r="F391">
        <v>516035.854721198</v>
      </c>
      <c r="G391">
        <v>1553550.87488995</v>
      </c>
    </row>
    <row r="392" spans="1:7">
      <c r="A392">
        <v>390</v>
      </c>
      <c r="B392">
        <v>13072207.2269633</v>
      </c>
      <c r="C392">
        <v>1560926.19313856</v>
      </c>
      <c r="D392">
        <v>2633435.17501568</v>
      </c>
      <c r="E392">
        <v>6808287.67352037</v>
      </c>
      <c r="F392">
        <v>516015.513888188</v>
      </c>
      <c r="G392">
        <v>1553542.67140047</v>
      </c>
    </row>
    <row r="393" spans="1:7">
      <c r="A393">
        <v>391</v>
      </c>
      <c r="B393">
        <v>13072207.4540181</v>
      </c>
      <c r="C393">
        <v>1560978.2564376</v>
      </c>
      <c r="D393">
        <v>2633410.84447129</v>
      </c>
      <c r="E393">
        <v>6808287.67352037</v>
      </c>
      <c r="F393">
        <v>515995.891175673</v>
      </c>
      <c r="G393">
        <v>1553534.78841313</v>
      </c>
    </row>
    <row r="394" spans="1:7">
      <c r="A394">
        <v>392</v>
      </c>
      <c r="B394">
        <v>13072207.2928788</v>
      </c>
      <c r="C394">
        <v>1560869.33412732</v>
      </c>
      <c r="D394">
        <v>2633457.04740804</v>
      </c>
      <c r="E394">
        <v>6808287.67352037</v>
      </c>
      <c r="F394">
        <v>516040.887884129</v>
      </c>
      <c r="G394">
        <v>1553552.34993893</v>
      </c>
    </row>
    <row r="395" spans="1:7">
      <c r="A395">
        <v>393</v>
      </c>
      <c r="B395">
        <v>13072207.0513177</v>
      </c>
      <c r="C395">
        <v>1560894.06110689</v>
      </c>
      <c r="D395">
        <v>2633447.99174032</v>
      </c>
      <c r="E395">
        <v>6808287.67352037</v>
      </c>
      <c r="F395">
        <v>516030.414894161</v>
      </c>
      <c r="G395">
        <v>1553546.91005601</v>
      </c>
    </row>
    <row r="396" spans="1:7">
      <c r="A396">
        <v>394</v>
      </c>
      <c r="B396">
        <v>13072206.9495093</v>
      </c>
      <c r="C396">
        <v>1560967.09193421</v>
      </c>
      <c r="D396">
        <v>2633420.40753526</v>
      </c>
      <c r="E396">
        <v>6808287.67352037</v>
      </c>
      <c r="F396">
        <v>515997.796585345</v>
      </c>
      <c r="G396">
        <v>1553533.97993408</v>
      </c>
    </row>
    <row r="397" spans="1:7">
      <c r="A397">
        <v>395</v>
      </c>
      <c r="B397">
        <v>13072206.9231706</v>
      </c>
      <c r="C397">
        <v>1561007.42297449</v>
      </c>
      <c r="D397">
        <v>2633403.98231806</v>
      </c>
      <c r="E397">
        <v>6808287.67352037</v>
      </c>
      <c r="F397">
        <v>515980.475959613</v>
      </c>
      <c r="G397">
        <v>1553527.3683981</v>
      </c>
    </row>
    <row r="398" spans="1:7">
      <c r="A398">
        <v>396</v>
      </c>
      <c r="B398">
        <v>13072206.9326447</v>
      </c>
      <c r="C398">
        <v>1560915.02736765</v>
      </c>
      <c r="D398">
        <v>2633441.51299922</v>
      </c>
      <c r="E398">
        <v>6808287.67352037</v>
      </c>
      <c r="F398">
        <v>516019.958530352</v>
      </c>
      <c r="G398">
        <v>1553542.76022707</v>
      </c>
    </row>
    <row r="399" spans="1:7">
      <c r="A399">
        <v>397</v>
      </c>
      <c r="B399">
        <v>13072206.9638937</v>
      </c>
      <c r="C399">
        <v>1560929.03493433</v>
      </c>
      <c r="D399">
        <v>2633444.2580182</v>
      </c>
      <c r="E399">
        <v>6808287.67352037</v>
      </c>
      <c r="F399">
        <v>516010.061575147</v>
      </c>
      <c r="G399">
        <v>1553535.93584566</v>
      </c>
    </row>
    <row r="400" spans="1:7">
      <c r="A400">
        <v>398</v>
      </c>
      <c r="B400">
        <v>13072206.9311663</v>
      </c>
      <c r="C400">
        <v>1561018.16633072</v>
      </c>
      <c r="D400">
        <v>2633399.84699499</v>
      </c>
      <c r="E400">
        <v>6808287.67352037</v>
      </c>
      <c r="F400">
        <v>515975.592822881</v>
      </c>
      <c r="G400">
        <v>1553525.65149738</v>
      </c>
    </row>
    <row r="401" spans="1:7">
      <c r="A401">
        <v>399</v>
      </c>
      <c r="B401">
        <v>13072206.8995131</v>
      </c>
      <c r="C401">
        <v>1561087.7593997</v>
      </c>
      <c r="D401">
        <v>2633366.92693909</v>
      </c>
      <c r="E401">
        <v>6808287.67352037</v>
      </c>
      <c r="F401">
        <v>515949.372582401</v>
      </c>
      <c r="G401">
        <v>1553515.16707154</v>
      </c>
    </row>
    <row r="402" spans="1:7">
      <c r="A402">
        <v>400</v>
      </c>
      <c r="B402">
        <v>13072206.9637538</v>
      </c>
      <c r="C402">
        <v>1561179.96264432</v>
      </c>
      <c r="D402">
        <v>2633325.59971252</v>
      </c>
      <c r="E402">
        <v>6808287.67352037</v>
      </c>
      <c r="F402">
        <v>515912.74063966</v>
      </c>
      <c r="G402">
        <v>1553500.98723688</v>
      </c>
    </row>
    <row r="403" spans="1:7">
      <c r="A403">
        <v>401</v>
      </c>
      <c r="B403">
        <v>13072206.9835905</v>
      </c>
      <c r="C403">
        <v>1560971.83863375</v>
      </c>
      <c r="D403">
        <v>2633415.44248528</v>
      </c>
      <c r="E403">
        <v>6808287.67352037</v>
      </c>
      <c r="F403">
        <v>515998.714670745</v>
      </c>
      <c r="G403">
        <v>1553533.31428035</v>
      </c>
    </row>
    <row r="404" spans="1:7">
      <c r="A404">
        <v>402</v>
      </c>
      <c r="B404">
        <v>13072206.9740666</v>
      </c>
      <c r="C404">
        <v>1561110.81897176</v>
      </c>
      <c r="D404">
        <v>2633359.0314957</v>
      </c>
      <c r="E404">
        <v>6808287.67352037</v>
      </c>
      <c r="F404">
        <v>515937.8853869</v>
      </c>
      <c r="G404">
        <v>1553511.56469192</v>
      </c>
    </row>
    <row r="405" spans="1:7">
      <c r="A405">
        <v>403</v>
      </c>
      <c r="B405">
        <v>13072206.9030972</v>
      </c>
      <c r="C405">
        <v>1561053.90671101</v>
      </c>
      <c r="D405">
        <v>2633385.51125424</v>
      </c>
      <c r="E405">
        <v>6808287.67352037</v>
      </c>
      <c r="F405">
        <v>515959.467532687</v>
      </c>
      <c r="G405">
        <v>1553520.34407887</v>
      </c>
    </row>
    <row r="406" spans="1:7">
      <c r="A406">
        <v>404</v>
      </c>
      <c r="B406">
        <v>13072206.9021375</v>
      </c>
      <c r="C406">
        <v>1561134.82554022</v>
      </c>
      <c r="D406">
        <v>2633348.86916475</v>
      </c>
      <c r="E406">
        <v>6808287.67352037</v>
      </c>
      <c r="F406">
        <v>515928.06556065</v>
      </c>
      <c r="G406">
        <v>1553507.46835153</v>
      </c>
    </row>
    <row r="407" spans="1:7">
      <c r="A407">
        <v>405</v>
      </c>
      <c r="B407">
        <v>13072206.9058921</v>
      </c>
      <c r="C407">
        <v>1561171.82080974</v>
      </c>
      <c r="D407">
        <v>2633331.57135809</v>
      </c>
      <c r="E407">
        <v>6808287.67352037</v>
      </c>
      <c r="F407">
        <v>515914.997394939</v>
      </c>
      <c r="G407">
        <v>1553500.842809</v>
      </c>
    </row>
    <row r="408" spans="1:7">
      <c r="A408">
        <v>406</v>
      </c>
      <c r="B408">
        <v>13072206.9737498</v>
      </c>
      <c r="C408">
        <v>1561040.14150794</v>
      </c>
      <c r="D408">
        <v>2633389.62985437</v>
      </c>
      <c r="E408">
        <v>6808287.67352037</v>
      </c>
      <c r="F408">
        <v>515967.318092971</v>
      </c>
      <c r="G408">
        <v>1553522.21077417</v>
      </c>
    </row>
    <row r="409" spans="1:7">
      <c r="A409">
        <v>407</v>
      </c>
      <c r="B409">
        <v>13072206.8939731</v>
      </c>
      <c r="C409">
        <v>1561183.67918661</v>
      </c>
      <c r="D409">
        <v>2633327.8053223</v>
      </c>
      <c r="E409">
        <v>6808287.67352037</v>
      </c>
      <c r="F409">
        <v>515908.25587193</v>
      </c>
      <c r="G409">
        <v>1553499.48007191</v>
      </c>
    </row>
    <row r="410" spans="1:7">
      <c r="A410">
        <v>408</v>
      </c>
      <c r="B410">
        <v>13072206.9498901</v>
      </c>
      <c r="C410">
        <v>1561189.87274108</v>
      </c>
      <c r="D410">
        <v>2633324.73683993</v>
      </c>
      <c r="E410">
        <v>6808287.67352037</v>
      </c>
      <c r="F410">
        <v>515906.297372515</v>
      </c>
      <c r="G410">
        <v>1553498.36941616</v>
      </c>
    </row>
    <row r="411" spans="1:7">
      <c r="A411">
        <v>409</v>
      </c>
      <c r="B411">
        <v>13072206.9552136</v>
      </c>
      <c r="C411">
        <v>1561052.06818903</v>
      </c>
      <c r="D411">
        <v>2633378.66289404</v>
      </c>
      <c r="E411">
        <v>6808287.67352037</v>
      </c>
      <c r="F411">
        <v>515966.979296612</v>
      </c>
      <c r="G411">
        <v>1553521.57131355</v>
      </c>
    </row>
    <row r="412" spans="1:7">
      <c r="A412">
        <v>410</v>
      </c>
      <c r="B412">
        <v>13072206.946961</v>
      </c>
      <c r="C412">
        <v>1561228.50989105</v>
      </c>
      <c r="D412">
        <v>2633310.69746579</v>
      </c>
      <c r="E412">
        <v>6808287.67352037</v>
      </c>
      <c r="F412">
        <v>515888.10288786</v>
      </c>
      <c r="G412">
        <v>1553491.96319594</v>
      </c>
    </row>
    <row r="413" spans="1:7">
      <c r="A413">
        <v>411</v>
      </c>
      <c r="B413">
        <v>13072206.9642002</v>
      </c>
      <c r="C413">
        <v>1561185.74466024</v>
      </c>
      <c r="D413">
        <v>2633324.83216741</v>
      </c>
      <c r="E413">
        <v>6808287.67352037</v>
      </c>
      <c r="F413">
        <v>515908.573944556</v>
      </c>
      <c r="G413">
        <v>1553500.13990761</v>
      </c>
    </row>
    <row r="414" spans="1:7">
      <c r="A414">
        <v>412</v>
      </c>
      <c r="B414">
        <v>13072206.8858442</v>
      </c>
      <c r="C414">
        <v>1561115.76565852</v>
      </c>
      <c r="D414">
        <v>2633354.70494217</v>
      </c>
      <c r="E414">
        <v>6808287.67352037</v>
      </c>
      <c r="F414">
        <v>515938.476898435</v>
      </c>
      <c r="G414">
        <v>1553510.26482469</v>
      </c>
    </row>
    <row r="415" spans="1:7">
      <c r="A415">
        <v>413</v>
      </c>
      <c r="B415">
        <v>13072206.8943036</v>
      </c>
      <c r="C415">
        <v>1561205.45102359</v>
      </c>
      <c r="D415">
        <v>2633319.71524722</v>
      </c>
      <c r="E415">
        <v>6808287.67352037</v>
      </c>
      <c r="F415">
        <v>515898.524456299</v>
      </c>
      <c r="G415">
        <v>1553495.53005608</v>
      </c>
    </row>
    <row r="416" spans="1:7">
      <c r="A416">
        <v>414</v>
      </c>
      <c r="B416">
        <v>13072206.8615609</v>
      </c>
      <c r="C416">
        <v>1561078.47155321</v>
      </c>
      <c r="D416">
        <v>2633370.73482122</v>
      </c>
      <c r="E416">
        <v>6808287.67352037</v>
      </c>
      <c r="F416">
        <v>515953.912805919</v>
      </c>
      <c r="G416">
        <v>1553516.06886021</v>
      </c>
    </row>
    <row r="417" spans="1:7">
      <c r="A417">
        <v>415</v>
      </c>
      <c r="B417">
        <v>13072206.9345234</v>
      </c>
      <c r="C417">
        <v>1560981.29739439</v>
      </c>
      <c r="D417">
        <v>2633409.45059718</v>
      </c>
      <c r="E417">
        <v>6808287.67352037</v>
      </c>
      <c r="F417">
        <v>515996.922178115</v>
      </c>
      <c r="G417">
        <v>1553531.59083333</v>
      </c>
    </row>
    <row r="418" spans="1:7">
      <c r="A418">
        <v>416</v>
      </c>
      <c r="B418">
        <v>13072206.9193881</v>
      </c>
      <c r="C418">
        <v>1561101.84260916</v>
      </c>
      <c r="D418">
        <v>2633359.37776006</v>
      </c>
      <c r="E418">
        <v>6808287.67352037</v>
      </c>
      <c r="F418">
        <v>515945.659826632</v>
      </c>
      <c r="G418">
        <v>1553512.36567186</v>
      </c>
    </row>
    <row r="419" spans="1:7">
      <c r="A419">
        <v>417</v>
      </c>
      <c r="B419">
        <v>13072206.8823384</v>
      </c>
      <c r="C419">
        <v>1561075.56069208</v>
      </c>
      <c r="D419">
        <v>2633372.83646016</v>
      </c>
      <c r="E419">
        <v>6808287.67352037</v>
      </c>
      <c r="F419">
        <v>515954.721814943</v>
      </c>
      <c r="G419">
        <v>1553516.08985083</v>
      </c>
    </row>
    <row r="420" spans="1:7">
      <c r="A420">
        <v>418</v>
      </c>
      <c r="B420">
        <v>13072206.8349597</v>
      </c>
      <c r="C420">
        <v>1561055.17471836</v>
      </c>
      <c r="D420">
        <v>2633383.70694403</v>
      </c>
      <c r="E420">
        <v>6808287.67352037</v>
      </c>
      <c r="F420">
        <v>515962.271387795</v>
      </c>
      <c r="G420">
        <v>1553518.00838911</v>
      </c>
    </row>
    <row r="421" spans="1:7">
      <c r="A421">
        <v>419</v>
      </c>
      <c r="B421">
        <v>13072206.8323428</v>
      </c>
      <c r="C421">
        <v>1561007.64132992</v>
      </c>
      <c r="D421">
        <v>2633403.32352207</v>
      </c>
      <c r="E421">
        <v>6808287.67352037</v>
      </c>
      <c r="F421">
        <v>515982.384899163</v>
      </c>
      <c r="G421">
        <v>1553525.80907128</v>
      </c>
    </row>
    <row r="422" spans="1:7">
      <c r="A422">
        <v>420</v>
      </c>
      <c r="B422">
        <v>13072206.9053777</v>
      </c>
      <c r="C422">
        <v>1560975.38159491</v>
      </c>
      <c r="D422">
        <v>2633418.11926275</v>
      </c>
      <c r="E422">
        <v>6808287.67352037</v>
      </c>
      <c r="F422">
        <v>515994.607935556</v>
      </c>
      <c r="G422">
        <v>1553531.12306407</v>
      </c>
    </row>
    <row r="423" spans="1:7">
      <c r="A423">
        <v>421</v>
      </c>
      <c r="B423">
        <v>13072206.8452326</v>
      </c>
      <c r="C423">
        <v>1561029.72321417</v>
      </c>
      <c r="D423">
        <v>2633393.29647714</v>
      </c>
      <c r="E423">
        <v>6808287.67352037</v>
      </c>
      <c r="F423">
        <v>515973.776640024</v>
      </c>
      <c r="G423">
        <v>1553522.37538085</v>
      </c>
    </row>
    <row r="424" spans="1:7">
      <c r="A424">
        <v>422</v>
      </c>
      <c r="B424">
        <v>13072206.8457177</v>
      </c>
      <c r="C424">
        <v>1561009.22504696</v>
      </c>
      <c r="D424">
        <v>2633403.23178234</v>
      </c>
      <c r="E424">
        <v>6808287.67352037</v>
      </c>
      <c r="F424">
        <v>515981.004754647</v>
      </c>
      <c r="G424">
        <v>1553525.71061338</v>
      </c>
    </row>
    <row r="425" spans="1:7">
      <c r="A425">
        <v>423</v>
      </c>
      <c r="B425">
        <v>13072206.8450617</v>
      </c>
      <c r="C425">
        <v>1560960.48786829</v>
      </c>
      <c r="D425">
        <v>2633425.07746634</v>
      </c>
      <c r="E425">
        <v>6808287.67352037</v>
      </c>
      <c r="F425">
        <v>516000.664901075</v>
      </c>
      <c r="G425">
        <v>1553532.94130559</v>
      </c>
    </row>
    <row r="426" spans="1:7">
      <c r="A426">
        <v>424</v>
      </c>
      <c r="B426">
        <v>13072206.8224746</v>
      </c>
      <c r="C426">
        <v>1560964.46846047</v>
      </c>
      <c r="D426">
        <v>2633420.27761106</v>
      </c>
      <c r="E426">
        <v>6808287.67352037</v>
      </c>
      <c r="F426">
        <v>516001.692656232</v>
      </c>
      <c r="G426">
        <v>1553532.71022644</v>
      </c>
    </row>
    <row r="427" spans="1:7">
      <c r="A427">
        <v>425</v>
      </c>
      <c r="B427">
        <v>13072206.846987</v>
      </c>
      <c r="C427">
        <v>1560966.56478018</v>
      </c>
      <c r="D427">
        <v>2633419.31708009</v>
      </c>
      <c r="E427">
        <v>6808287.67352037</v>
      </c>
      <c r="F427">
        <v>516001.061934255</v>
      </c>
      <c r="G427">
        <v>1553532.22967212</v>
      </c>
    </row>
    <row r="428" spans="1:7">
      <c r="A428">
        <v>426</v>
      </c>
      <c r="B428">
        <v>13072206.8296161</v>
      </c>
      <c r="C428">
        <v>1560986.4199036</v>
      </c>
      <c r="D428">
        <v>2633410.31422173</v>
      </c>
      <c r="E428">
        <v>6808287.67352037</v>
      </c>
      <c r="F428">
        <v>515992.906271237</v>
      </c>
      <c r="G428">
        <v>1553529.51569917</v>
      </c>
    </row>
    <row r="429" spans="1:7">
      <c r="A429">
        <v>427</v>
      </c>
      <c r="B429">
        <v>13072206.8307759</v>
      </c>
      <c r="C429">
        <v>1560921.78588847</v>
      </c>
      <c r="D429">
        <v>2633436.84321299</v>
      </c>
      <c r="E429">
        <v>6808287.67352037</v>
      </c>
      <c r="F429">
        <v>516020.697166835</v>
      </c>
      <c r="G429">
        <v>1553539.83098726</v>
      </c>
    </row>
    <row r="430" spans="1:7">
      <c r="A430">
        <v>428</v>
      </c>
      <c r="B430">
        <v>13072206.7795953</v>
      </c>
      <c r="C430">
        <v>1560975.10134</v>
      </c>
      <c r="D430">
        <v>2633415.83576532</v>
      </c>
      <c r="E430">
        <v>6808287.67352037</v>
      </c>
      <c r="F430">
        <v>515997.034429068</v>
      </c>
      <c r="G430">
        <v>1553531.13454051</v>
      </c>
    </row>
    <row r="431" spans="1:7">
      <c r="A431">
        <v>429</v>
      </c>
      <c r="B431">
        <v>13072206.7780643</v>
      </c>
      <c r="C431">
        <v>1560965.9169377</v>
      </c>
      <c r="D431">
        <v>2633419.80212706</v>
      </c>
      <c r="E431">
        <v>6808287.67352037</v>
      </c>
      <c r="F431">
        <v>516000.822569956</v>
      </c>
      <c r="G431">
        <v>1553532.5629092</v>
      </c>
    </row>
    <row r="432" spans="1:7">
      <c r="A432">
        <v>430</v>
      </c>
      <c r="B432">
        <v>13072206.7583035</v>
      </c>
      <c r="C432">
        <v>1560948.38353438</v>
      </c>
      <c r="D432">
        <v>2633426.3315156</v>
      </c>
      <c r="E432">
        <v>6808287.67352037</v>
      </c>
      <c r="F432">
        <v>516009.071423978</v>
      </c>
      <c r="G432">
        <v>1553535.29830915</v>
      </c>
    </row>
    <row r="433" spans="1:7">
      <c r="A433">
        <v>431</v>
      </c>
      <c r="B433">
        <v>13072206.7596327</v>
      </c>
      <c r="C433">
        <v>1560972.37215297</v>
      </c>
      <c r="D433">
        <v>2633417.62525575</v>
      </c>
      <c r="E433">
        <v>6808287.67352037</v>
      </c>
      <c r="F433">
        <v>515997.712804545</v>
      </c>
      <c r="G433">
        <v>1553531.37589911</v>
      </c>
    </row>
    <row r="434" spans="1:7">
      <c r="A434">
        <v>432</v>
      </c>
      <c r="B434">
        <v>13072206.7489922</v>
      </c>
      <c r="C434">
        <v>1561009.49495085</v>
      </c>
      <c r="D434">
        <v>2633400.54498337</v>
      </c>
      <c r="E434">
        <v>6808287.67352037</v>
      </c>
      <c r="F434">
        <v>515983.699978644</v>
      </c>
      <c r="G434">
        <v>1553525.33555897</v>
      </c>
    </row>
    <row r="435" spans="1:7">
      <c r="A435">
        <v>433</v>
      </c>
      <c r="B435">
        <v>13072206.7405683</v>
      </c>
      <c r="C435">
        <v>1561031.34383532</v>
      </c>
      <c r="D435">
        <v>2633391.0595825</v>
      </c>
      <c r="E435">
        <v>6808287.67352037</v>
      </c>
      <c r="F435">
        <v>515974.799348614</v>
      </c>
      <c r="G435">
        <v>1553521.86428152</v>
      </c>
    </row>
    <row r="436" spans="1:7">
      <c r="A436">
        <v>434</v>
      </c>
      <c r="B436">
        <v>13072206.7672331</v>
      </c>
      <c r="C436">
        <v>1561028.34568309</v>
      </c>
      <c r="D436">
        <v>2633392.6064905</v>
      </c>
      <c r="E436">
        <v>6808287.67352037</v>
      </c>
      <c r="F436">
        <v>515975.52165509</v>
      </c>
      <c r="G436">
        <v>1553522.61988407</v>
      </c>
    </row>
    <row r="437" spans="1:7">
      <c r="A437">
        <v>435</v>
      </c>
      <c r="B437">
        <v>13072206.7483971</v>
      </c>
      <c r="C437">
        <v>1561019.66521289</v>
      </c>
      <c r="D437">
        <v>2633397.83222734</v>
      </c>
      <c r="E437">
        <v>6808287.67352037</v>
      </c>
      <c r="F437">
        <v>515978.862222854</v>
      </c>
      <c r="G437">
        <v>1553522.71521367</v>
      </c>
    </row>
    <row r="438" spans="1:7">
      <c r="A438">
        <v>436</v>
      </c>
      <c r="B438">
        <v>13072206.7412384</v>
      </c>
      <c r="C438">
        <v>1561050.99162477</v>
      </c>
      <c r="D438">
        <v>2633381.75746145</v>
      </c>
      <c r="E438">
        <v>6808287.67352037</v>
      </c>
      <c r="F438">
        <v>515967.174007169</v>
      </c>
      <c r="G438">
        <v>1553519.14462461</v>
      </c>
    </row>
    <row r="439" spans="1:7">
      <c r="A439">
        <v>437</v>
      </c>
      <c r="B439">
        <v>13072206.7460584</v>
      </c>
      <c r="C439">
        <v>1561022.54616739</v>
      </c>
      <c r="D439">
        <v>2633395.34839707</v>
      </c>
      <c r="E439">
        <v>6808287.67352037</v>
      </c>
      <c r="F439">
        <v>515977.885072117</v>
      </c>
      <c r="G439">
        <v>1553523.29290149</v>
      </c>
    </row>
    <row r="440" spans="1:7">
      <c r="A440">
        <v>438</v>
      </c>
      <c r="B440">
        <v>13072206.7133522</v>
      </c>
      <c r="C440">
        <v>1561083.22654704</v>
      </c>
      <c r="D440">
        <v>2633367.45618162</v>
      </c>
      <c r="E440">
        <v>6808287.67352037</v>
      </c>
      <c r="F440">
        <v>515954.361493878</v>
      </c>
      <c r="G440">
        <v>1553513.99560925</v>
      </c>
    </row>
    <row r="441" spans="1:7">
      <c r="A441">
        <v>439</v>
      </c>
      <c r="B441">
        <v>13072206.7287954</v>
      </c>
      <c r="C441">
        <v>1561004.03265334</v>
      </c>
      <c r="D441">
        <v>2633403.78361146</v>
      </c>
      <c r="E441">
        <v>6808287.67352037</v>
      </c>
      <c r="F441">
        <v>515985.18618375</v>
      </c>
      <c r="G441">
        <v>1553526.05282652</v>
      </c>
    </row>
    <row r="442" spans="1:7">
      <c r="A442">
        <v>440</v>
      </c>
      <c r="B442">
        <v>13072206.7132677</v>
      </c>
      <c r="C442">
        <v>1561043.37011544</v>
      </c>
      <c r="D442">
        <v>2633383.75686858</v>
      </c>
      <c r="E442">
        <v>6808287.67352037</v>
      </c>
      <c r="F442">
        <v>515971.308259154</v>
      </c>
      <c r="G442">
        <v>1553520.60450414</v>
      </c>
    </row>
    <row r="443" spans="1:7">
      <c r="A443">
        <v>441</v>
      </c>
      <c r="B443">
        <v>13072206.7267994</v>
      </c>
      <c r="C443">
        <v>1561112.28297038</v>
      </c>
      <c r="D443">
        <v>2633353.90778155</v>
      </c>
      <c r="E443">
        <v>6808287.67352037</v>
      </c>
      <c r="F443">
        <v>515943.02680813</v>
      </c>
      <c r="G443">
        <v>1553509.83571894</v>
      </c>
    </row>
    <row r="444" spans="1:7">
      <c r="A444">
        <v>442</v>
      </c>
      <c r="B444">
        <v>13072206.7163496</v>
      </c>
      <c r="C444">
        <v>1561064.11839612</v>
      </c>
      <c r="D444">
        <v>2633375.63676108</v>
      </c>
      <c r="E444">
        <v>6808287.67352037</v>
      </c>
      <c r="F444">
        <v>515961.970446551</v>
      </c>
      <c r="G444">
        <v>1553517.31722546</v>
      </c>
    </row>
    <row r="445" spans="1:7">
      <c r="A445">
        <v>443</v>
      </c>
      <c r="B445">
        <v>13072206.7399982</v>
      </c>
      <c r="C445">
        <v>1561101.8264736</v>
      </c>
      <c r="D445">
        <v>2633357.52316278</v>
      </c>
      <c r="E445">
        <v>6808287.67352037</v>
      </c>
      <c r="F445">
        <v>515948.307817082</v>
      </c>
      <c r="G445">
        <v>1553511.40902436</v>
      </c>
    </row>
    <row r="446" spans="1:7">
      <c r="A446">
        <v>444</v>
      </c>
      <c r="B446">
        <v>13072206.7184055</v>
      </c>
      <c r="C446">
        <v>1561005.02725059</v>
      </c>
      <c r="D446">
        <v>2633398.58151127</v>
      </c>
      <c r="E446">
        <v>6808287.67352037</v>
      </c>
      <c r="F446">
        <v>515988.397495568</v>
      </c>
      <c r="G446">
        <v>1553527.03862768</v>
      </c>
    </row>
    <row r="447" spans="1:7">
      <c r="A447">
        <v>445</v>
      </c>
      <c r="B447">
        <v>13072206.741147</v>
      </c>
      <c r="C447">
        <v>1561053.47629009</v>
      </c>
      <c r="D447">
        <v>2633376.80608841</v>
      </c>
      <c r="E447">
        <v>6808287.67352037</v>
      </c>
      <c r="F447">
        <v>515969.287348558</v>
      </c>
      <c r="G447">
        <v>1553519.49789954</v>
      </c>
    </row>
    <row r="448" spans="1:7">
      <c r="A448">
        <v>446</v>
      </c>
      <c r="B448">
        <v>13072206.7283831</v>
      </c>
      <c r="C448">
        <v>1561052.82757656</v>
      </c>
      <c r="D448">
        <v>2633378.91029418</v>
      </c>
      <c r="E448">
        <v>6808287.67352037</v>
      </c>
      <c r="F448">
        <v>515967.762902528</v>
      </c>
      <c r="G448">
        <v>1553519.55408952</v>
      </c>
    </row>
    <row r="449" spans="1:7">
      <c r="A449">
        <v>447</v>
      </c>
      <c r="B449">
        <v>13072206.7120521</v>
      </c>
      <c r="C449">
        <v>1561048.25504563</v>
      </c>
      <c r="D449">
        <v>2633382.53765193</v>
      </c>
      <c r="E449">
        <v>6808287.67352037</v>
      </c>
      <c r="F449">
        <v>515968.494892841</v>
      </c>
      <c r="G449">
        <v>1553519.75094131</v>
      </c>
    </row>
    <row r="450" spans="1:7">
      <c r="A450">
        <v>448</v>
      </c>
      <c r="B450">
        <v>13072206.7103006</v>
      </c>
      <c r="C450">
        <v>1561008.86280677</v>
      </c>
      <c r="D450">
        <v>2633400.77388422</v>
      </c>
      <c r="E450">
        <v>6808287.67352037</v>
      </c>
      <c r="F450">
        <v>515983.730490196</v>
      </c>
      <c r="G450">
        <v>1553525.66959902</v>
      </c>
    </row>
    <row r="451" spans="1:7">
      <c r="A451">
        <v>449</v>
      </c>
      <c r="B451">
        <v>13072206.7104273</v>
      </c>
      <c r="C451">
        <v>1561004.98792839</v>
      </c>
      <c r="D451">
        <v>2633402.48712203</v>
      </c>
      <c r="E451">
        <v>6808287.67352037</v>
      </c>
      <c r="F451">
        <v>515985.289803537</v>
      </c>
      <c r="G451">
        <v>1553526.27205295</v>
      </c>
    </row>
    <row r="452" spans="1:7">
      <c r="A452">
        <v>450</v>
      </c>
      <c r="B452">
        <v>13072206.7124521</v>
      </c>
      <c r="C452">
        <v>1561027.64476511</v>
      </c>
      <c r="D452">
        <v>2633393.20269854</v>
      </c>
      <c r="E452">
        <v>6808287.67352037</v>
      </c>
      <c r="F452">
        <v>515975.488136388</v>
      </c>
      <c r="G452">
        <v>1553522.70333165</v>
      </c>
    </row>
    <row r="453" spans="1:7">
      <c r="A453">
        <v>451</v>
      </c>
      <c r="B453">
        <v>13072206.7124488</v>
      </c>
      <c r="C453">
        <v>1560996.3822225</v>
      </c>
      <c r="D453">
        <v>2633405.57817477</v>
      </c>
      <c r="E453">
        <v>6808287.67352037</v>
      </c>
      <c r="F453">
        <v>515989.503787584</v>
      </c>
      <c r="G453">
        <v>1553527.57474356</v>
      </c>
    </row>
    <row r="454" spans="1:7">
      <c r="A454">
        <v>452</v>
      </c>
      <c r="B454">
        <v>13072206.7163572</v>
      </c>
      <c r="C454">
        <v>1561013.83384381</v>
      </c>
      <c r="D454">
        <v>2633400.54604743</v>
      </c>
      <c r="E454">
        <v>6808287.67352037</v>
      </c>
      <c r="F454">
        <v>515980.711161932</v>
      </c>
      <c r="G454">
        <v>1553523.95178367</v>
      </c>
    </row>
    <row r="455" spans="1:7">
      <c r="A455">
        <v>453</v>
      </c>
      <c r="B455">
        <v>13072206.7041748</v>
      </c>
      <c r="C455">
        <v>1561012.83628221</v>
      </c>
      <c r="D455">
        <v>2633398.82574412</v>
      </c>
      <c r="E455">
        <v>6808287.67352037</v>
      </c>
      <c r="F455">
        <v>515982.247278616</v>
      </c>
      <c r="G455">
        <v>1553525.12134951</v>
      </c>
    </row>
    <row r="456" spans="1:7">
      <c r="A456">
        <v>454</v>
      </c>
      <c r="B456">
        <v>13072206.7009251</v>
      </c>
      <c r="C456">
        <v>1560984.53824851</v>
      </c>
      <c r="D456">
        <v>2633410.78815599</v>
      </c>
      <c r="E456">
        <v>6808287.67352037</v>
      </c>
      <c r="F456">
        <v>515993.965717518</v>
      </c>
      <c r="G456">
        <v>1553529.73528272</v>
      </c>
    </row>
    <row r="457" spans="1:7">
      <c r="A457">
        <v>455</v>
      </c>
      <c r="B457">
        <v>13072206.7055452</v>
      </c>
      <c r="C457">
        <v>1560981.98076473</v>
      </c>
      <c r="D457">
        <v>2633411.69468743</v>
      </c>
      <c r="E457">
        <v>6808287.67352037</v>
      </c>
      <c r="F457">
        <v>515995.213979338</v>
      </c>
      <c r="G457">
        <v>1553530.14259332</v>
      </c>
    </row>
    <row r="458" spans="1:7">
      <c r="A458">
        <v>456</v>
      </c>
      <c r="B458">
        <v>13072206.7151163</v>
      </c>
      <c r="C458">
        <v>1560952.52831405</v>
      </c>
      <c r="D458">
        <v>2633425.60842049</v>
      </c>
      <c r="E458">
        <v>6808287.67352037</v>
      </c>
      <c r="F458">
        <v>516006.283116468</v>
      </c>
      <c r="G458">
        <v>1553534.62174489</v>
      </c>
    </row>
    <row r="459" spans="1:7">
      <c r="A459">
        <v>457</v>
      </c>
      <c r="B459">
        <v>13072206.7022343</v>
      </c>
      <c r="C459">
        <v>1560975.31585095</v>
      </c>
      <c r="D459">
        <v>2633414.48876856</v>
      </c>
      <c r="E459">
        <v>6808287.67352037</v>
      </c>
      <c r="F459">
        <v>515997.952417277</v>
      </c>
      <c r="G459">
        <v>1553531.2716771</v>
      </c>
    </row>
    <row r="460" spans="1:7">
      <c r="A460">
        <v>458</v>
      </c>
      <c r="B460">
        <v>13072206.6955323</v>
      </c>
      <c r="C460">
        <v>1561011.55877463</v>
      </c>
      <c r="D460">
        <v>2633398.26618356</v>
      </c>
      <c r="E460">
        <v>6808287.67352037</v>
      </c>
      <c r="F460">
        <v>515983.564881664</v>
      </c>
      <c r="G460">
        <v>1553525.63217212</v>
      </c>
    </row>
    <row r="461" spans="1:7">
      <c r="A461">
        <v>459</v>
      </c>
      <c r="B461">
        <v>13072206.684665</v>
      </c>
      <c r="C461">
        <v>1561048.64042015</v>
      </c>
      <c r="D461">
        <v>2633382.29129821</v>
      </c>
      <c r="E461">
        <v>6808287.67352037</v>
      </c>
      <c r="F461">
        <v>515968.252509134</v>
      </c>
      <c r="G461">
        <v>1553519.82691713</v>
      </c>
    </row>
    <row r="462" spans="1:7">
      <c r="A462">
        <v>460</v>
      </c>
      <c r="B462">
        <v>13072206.6880102</v>
      </c>
      <c r="C462">
        <v>1561079.17607214</v>
      </c>
      <c r="D462">
        <v>2633368.48325124</v>
      </c>
      <c r="E462">
        <v>6808287.67352037</v>
      </c>
      <c r="F462">
        <v>515955.844740046</v>
      </c>
      <c r="G462">
        <v>1553515.51042636</v>
      </c>
    </row>
    <row r="463" spans="1:7">
      <c r="A463">
        <v>461</v>
      </c>
      <c r="B463">
        <v>13072206.6852914</v>
      </c>
      <c r="C463">
        <v>1561029.88230242</v>
      </c>
      <c r="D463">
        <v>2633389.58597868</v>
      </c>
      <c r="E463">
        <v>6808287.67352037</v>
      </c>
      <c r="F463">
        <v>515976.652081877</v>
      </c>
      <c r="G463">
        <v>1553522.89140803</v>
      </c>
    </row>
    <row r="464" spans="1:7">
      <c r="A464">
        <v>462</v>
      </c>
      <c r="B464">
        <v>13072206.6814629</v>
      </c>
      <c r="C464">
        <v>1561035.39682455</v>
      </c>
      <c r="D464">
        <v>2633387.00559157</v>
      </c>
      <c r="E464">
        <v>6808287.67352037</v>
      </c>
      <c r="F464">
        <v>515974.333597182</v>
      </c>
      <c r="G464">
        <v>1553522.27192921</v>
      </c>
    </row>
    <row r="465" spans="1:7">
      <c r="A465">
        <v>463</v>
      </c>
      <c r="B465">
        <v>13072206.6838503</v>
      </c>
      <c r="C465">
        <v>1561015.51259373</v>
      </c>
      <c r="D465">
        <v>2633395.14957311</v>
      </c>
      <c r="E465">
        <v>6808287.67352037</v>
      </c>
      <c r="F465">
        <v>515982.784454774</v>
      </c>
      <c r="G465">
        <v>1553525.56370833</v>
      </c>
    </row>
    <row r="466" spans="1:7">
      <c r="A466">
        <v>464</v>
      </c>
      <c r="B466">
        <v>13072206.685002</v>
      </c>
      <c r="C466">
        <v>1561053.01766937</v>
      </c>
      <c r="D466">
        <v>2633381.19542072</v>
      </c>
      <c r="E466">
        <v>6808287.67352037</v>
      </c>
      <c r="F466">
        <v>515966.183161694</v>
      </c>
      <c r="G466">
        <v>1553518.6152298</v>
      </c>
    </row>
    <row r="467" spans="1:7">
      <c r="A467">
        <v>465</v>
      </c>
      <c r="B467">
        <v>13072206.6816662</v>
      </c>
      <c r="C467">
        <v>1561039.25101134</v>
      </c>
      <c r="D467">
        <v>2633385.62042208</v>
      </c>
      <c r="E467">
        <v>6808287.67352037</v>
      </c>
      <c r="F467">
        <v>515972.491562758</v>
      </c>
      <c r="G467">
        <v>1553521.64514965</v>
      </c>
    </row>
    <row r="468" spans="1:7">
      <c r="A468">
        <v>466</v>
      </c>
      <c r="B468">
        <v>13072206.6834575</v>
      </c>
      <c r="C468">
        <v>1561057.79327346</v>
      </c>
      <c r="D468">
        <v>2633377.66987705</v>
      </c>
      <c r="E468">
        <v>6808287.67352037</v>
      </c>
      <c r="F468">
        <v>515964.768319241</v>
      </c>
      <c r="G468">
        <v>1553518.77846733</v>
      </c>
    </row>
    <row r="469" spans="1:7">
      <c r="A469">
        <v>467</v>
      </c>
      <c r="B469">
        <v>13072206.6844529</v>
      </c>
      <c r="C469">
        <v>1561058.34704726</v>
      </c>
      <c r="D469">
        <v>2633376.74985851</v>
      </c>
      <c r="E469">
        <v>6808287.67352037</v>
      </c>
      <c r="F469">
        <v>515965.10127185</v>
      </c>
      <c r="G469">
        <v>1553518.81275494</v>
      </c>
    </row>
    <row r="470" spans="1:7">
      <c r="A470">
        <v>468</v>
      </c>
      <c r="B470">
        <v>13072206.6864752</v>
      </c>
      <c r="C470">
        <v>1561033.40143633</v>
      </c>
      <c r="D470">
        <v>2633386.23417615</v>
      </c>
      <c r="E470">
        <v>6808287.67352037</v>
      </c>
      <c r="F470">
        <v>515976.757531939</v>
      </c>
      <c r="G470">
        <v>1553522.61981041</v>
      </c>
    </row>
    <row r="471" spans="1:7">
      <c r="A471">
        <v>469</v>
      </c>
      <c r="B471">
        <v>13072206.6863364</v>
      </c>
      <c r="C471">
        <v>1561039.07348949</v>
      </c>
      <c r="D471">
        <v>2633385.38657542</v>
      </c>
      <c r="E471">
        <v>6808287.67352037</v>
      </c>
      <c r="F471">
        <v>515972.852556502</v>
      </c>
      <c r="G471">
        <v>1553521.70019465</v>
      </c>
    </row>
    <row r="472" spans="1:7">
      <c r="A472">
        <v>470</v>
      </c>
      <c r="B472">
        <v>13072206.6862984</v>
      </c>
      <c r="C472">
        <v>1561029.5898635</v>
      </c>
      <c r="D472">
        <v>2633390.30848497</v>
      </c>
      <c r="E472">
        <v>6808287.67352037</v>
      </c>
      <c r="F472">
        <v>515975.985019786</v>
      </c>
      <c r="G472">
        <v>1553523.12940975</v>
      </c>
    </row>
    <row r="473" spans="1:7">
      <c r="A473">
        <v>471</v>
      </c>
      <c r="B473">
        <v>13072206.6832134</v>
      </c>
      <c r="C473">
        <v>1561020.48539626</v>
      </c>
      <c r="D473">
        <v>2633393.37933802</v>
      </c>
      <c r="E473">
        <v>6808287.67352037</v>
      </c>
      <c r="F473">
        <v>515980.467251986</v>
      </c>
      <c r="G473">
        <v>1553524.67770677</v>
      </c>
    </row>
    <row r="474" spans="1:7">
      <c r="A474">
        <v>472</v>
      </c>
      <c r="B474">
        <v>13072206.6877216</v>
      </c>
      <c r="C474">
        <v>1561054.86005778</v>
      </c>
      <c r="D474">
        <v>2633378.94988728</v>
      </c>
      <c r="E474">
        <v>6808287.67352037</v>
      </c>
      <c r="F474">
        <v>515966.098771448</v>
      </c>
      <c r="G474">
        <v>1553519.10548473</v>
      </c>
    </row>
    <row r="475" spans="1:7">
      <c r="A475">
        <v>473</v>
      </c>
      <c r="B475">
        <v>13072206.6821608</v>
      </c>
      <c r="C475">
        <v>1561040.54402683</v>
      </c>
      <c r="D475">
        <v>2633384.5112524</v>
      </c>
      <c r="E475">
        <v>6808287.67352037</v>
      </c>
      <c r="F475">
        <v>515972.454595591</v>
      </c>
      <c r="G475">
        <v>1553521.49876558</v>
      </c>
    </row>
    <row r="476" spans="1:7">
      <c r="A476">
        <v>474</v>
      </c>
      <c r="B476">
        <v>13072206.6822154</v>
      </c>
      <c r="C476">
        <v>1561034.17014567</v>
      </c>
      <c r="D476">
        <v>2633387.31015749</v>
      </c>
      <c r="E476">
        <v>6808287.67352037</v>
      </c>
      <c r="F476">
        <v>515975.007408766</v>
      </c>
      <c r="G476">
        <v>1553522.52098307</v>
      </c>
    </row>
    <row r="477" spans="1:7">
      <c r="A477">
        <v>475</v>
      </c>
      <c r="B477">
        <v>13072206.6813816</v>
      </c>
      <c r="C477">
        <v>1561022.99973625</v>
      </c>
      <c r="D477">
        <v>2633392.66624537</v>
      </c>
      <c r="E477">
        <v>6808287.67352037</v>
      </c>
      <c r="F477">
        <v>515979.145675447</v>
      </c>
      <c r="G477">
        <v>1553524.19620413</v>
      </c>
    </row>
    <row r="478" spans="1:7">
      <c r="A478">
        <v>476</v>
      </c>
      <c r="B478">
        <v>13072206.6828979</v>
      </c>
      <c r="C478">
        <v>1561013.71224479</v>
      </c>
      <c r="D478">
        <v>2633396.81236742</v>
      </c>
      <c r="E478">
        <v>6808287.67352037</v>
      </c>
      <c r="F478">
        <v>515982.937036471</v>
      </c>
      <c r="G478">
        <v>1553525.54772881</v>
      </c>
    </row>
    <row r="479" spans="1:7">
      <c r="A479">
        <v>477</v>
      </c>
      <c r="B479">
        <v>13072206.6807927</v>
      </c>
      <c r="C479">
        <v>1561014.62002769</v>
      </c>
      <c r="D479">
        <v>2633396.23487013</v>
      </c>
      <c r="E479">
        <v>6808287.67352037</v>
      </c>
      <c r="F479">
        <v>515982.527799206</v>
      </c>
      <c r="G479">
        <v>1553525.62457526</v>
      </c>
    </row>
    <row r="480" spans="1:7">
      <c r="A480">
        <v>478</v>
      </c>
      <c r="B480">
        <v>13072206.6810504</v>
      </c>
      <c r="C480">
        <v>1561024.62797203</v>
      </c>
      <c r="D480">
        <v>2633392.31704578</v>
      </c>
      <c r="E480">
        <v>6808287.67352037</v>
      </c>
      <c r="F480">
        <v>515978.070097905</v>
      </c>
      <c r="G480">
        <v>1553523.99241434</v>
      </c>
    </row>
    <row r="481" spans="1:7">
      <c r="A481">
        <v>479</v>
      </c>
      <c r="B481">
        <v>13072206.6822239</v>
      </c>
      <c r="C481">
        <v>1561021.38660172</v>
      </c>
      <c r="D481">
        <v>2633393.32941394</v>
      </c>
      <c r="E481">
        <v>6808287.67352037</v>
      </c>
      <c r="F481">
        <v>515979.718534077</v>
      </c>
      <c r="G481">
        <v>1553524.57415381</v>
      </c>
    </row>
    <row r="482" spans="1:7">
      <c r="A482">
        <v>480</v>
      </c>
      <c r="B482">
        <v>13072206.6809293</v>
      </c>
      <c r="C482">
        <v>1561014.18306384</v>
      </c>
      <c r="D482">
        <v>2633395.98966508</v>
      </c>
      <c r="E482">
        <v>6808287.67352037</v>
      </c>
      <c r="F482">
        <v>515983.126201382</v>
      </c>
      <c r="G482">
        <v>1553525.70847866</v>
      </c>
    </row>
    <row r="483" spans="1:7">
      <c r="A483">
        <v>481</v>
      </c>
      <c r="B483">
        <v>13072206.6798639</v>
      </c>
      <c r="C483">
        <v>1561014.29862195</v>
      </c>
      <c r="D483">
        <v>2633396.29485081</v>
      </c>
      <c r="E483">
        <v>6808287.67352037</v>
      </c>
      <c r="F483">
        <v>515982.702119841</v>
      </c>
      <c r="G483">
        <v>1553525.71075092</v>
      </c>
    </row>
    <row r="484" spans="1:7">
      <c r="A484">
        <v>482</v>
      </c>
      <c r="B484">
        <v>13072206.6799544</v>
      </c>
      <c r="C484">
        <v>1561014.21617963</v>
      </c>
      <c r="D484">
        <v>2633396.41688047</v>
      </c>
      <c r="E484">
        <v>6808287.67352037</v>
      </c>
      <c r="F484">
        <v>515982.718049885</v>
      </c>
      <c r="G484">
        <v>1553525.655324</v>
      </c>
    </row>
    <row r="485" spans="1:7">
      <c r="A485">
        <v>483</v>
      </c>
      <c r="B485">
        <v>13072206.6788929</v>
      </c>
      <c r="C485">
        <v>1561024.43056257</v>
      </c>
      <c r="D485">
        <v>2633392.95655064</v>
      </c>
      <c r="E485">
        <v>6808287.67352037</v>
      </c>
      <c r="F485">
        <v>515977.947331148</v>
      </c>
      <c r="G485">
        <v>1553523.67092817</v>
      </c>
    </row>
    <row r="486" spans="1:7">
      <c r="A486">
        <v>484</v>
      </c>
      <c r="B486">
        <v>13072206.678194</v>
      </c>
      <c r="C486">
        <v>1561029.31480059</v>
      </c>
      <c r="D486">
        <v>2633390.92816875</v>
      </c>
      <c r="E486">
        <v>6808287.67352037</v>
      </c>
      <c r="F486">
        <v>515975.85099594</v>
      </c>
      <c r="G486">
        <v>1553522.91070838</v>
      </c>
    </row>
    <row r="487" spans="1:7">
      <c r="A487">
        <v>485</v>
      </c>
      <c r="B487">
        <v>13072206.6796519</v>
      </c>
      <c r="C487">
        <v>1561040.1367745</v>
      </c>
      <c r="D487">
        <v>2633386.61003917</v>
      </c>
      <c r="E487">
        <v>6808287.67352037</v>
      </c>
      <c r="F487">
        <v>515971.124060947</v>
      </c>
      <c r="G487">
        <v>1553521.13525691</v>
      </c>
    </row>
    <row r="488" spans="1:7">
      <c r="A488">
        <v>486</v>
      </c>
      <c r="B488">
        <v>13072206.6779017</v>
      </c>
      <c r="C488">
        <v>1561044.24413934</v>
      </c>
      <c r="D488">
        <v>2633384.54637182</v>
      </c>
      <c r="E488">
        <v>6808287.67352037</v>
      </c>
      <c r="F488">
        <v>515969.668573919</v>
      </c>
      <c r="G488">
        <v>1553520.54529624</v>
      </c>
    </row>
    <row r="489" spans="1:7">
      <c r="A489">
        <v>487</v>
      </c>
      <c r="B489">
        <v>13072206.6787235</v>
      </c>
      <c r="C489">
        <v>1561059.28970771</v>
      </c>
      <c r="D489">
        <v>2633377.74451431</v>
      </c>
      <c r="E489">
        <v>6808287.67352037</v>
      </c>
      <c r="F489">
        <v>515963.60507077</v>
      </c>
      <c r="G489">
        <v>1553518.36591037</v>
      </c>
    </row>
    <row r="490" spans="1:7">
      <c r="A490">
        <v>488</v>
      </c>
      <c r="B490">
        <v>13072206.6786193</v>
      </c>
      <c r="C490">
        <v>1561039.17102271</v>
      </c>
      <c r="D490">
        <v>2633386.84838791</v>
      </c>
      <c r="E490">
        <v>6808287.67352037</v>
      </c>
      <c r="F490">
        <v>515971.647857971</v>
      </c>
      <c r="G490">
        <v>1553521.33783035</v>
      </c>
    </row>
    <row r="491" spans="1:7">
      <c r="A491">
        <v>489</v>
      </c>
      <c r="B491">
        <v>13072206.6778042</v>
      </c>
      <c r="C491">
        <v>1561038.58459077</v>
      </c>
      <c r="D491">
        <v>2633386.90201088</v>
      </c>
      <c r="E491">
        <v>6808287.67352037</v>
      </c>
      <c r="F491">
        <v>515972.011079838</v>
      </c>
      <c r="G491">
        <v>1553521.50660238</v>
      </c>
    </row>
    <row r="492" spans="1:7">
      <c r="A492">
        <v>490</v>
      </c>
      <c r="B492">
        <v>13072206.6789378</v>
      </c>
      <c r="C492">
        <v>1561036.51061901</v>
      </c>
      <c r="D492">
        <v>2633387.62943646</v>
      </c>
      <c r="E492">
        <v>6808287.67352037</v>
      </c>
      <c r="F492">
        <v>515973.014641269</v>
      </c>
      <c r="G492">
        <v>1553521.85072066</v>
      </c>
    </row>
    <row r="493" spans="1:7">
      <c r="A493">
        <v>491</v>
      </c>
      <c r="B493">
        <v>13072206.6787364</v>
      </c>
      <c r="C493">
        <v>1561041.88610665</v>
      </c>
      <c r="D493">
        <v>2633385.16916111</v>
      </c>
      <c r="E493">
        <v>6808287.67352037</v>
      </c>
      <c r="F493">
        <v>515970.851080351</v>
      </c>
      <c r="G493">
        <v>1553521.09886787</v>
      </c>
    </row>
    <row r="494" spans="1:7">
      <c r="A494">
        <v>492</v>
      </c>
      <c r="B494">
        <v>13072206.6782893</v>
      </c>
      <c r="C494">
        <v>1561032.13936244</v>
      </c>
      <c r="D494">
        <v>2633389.84253457</v>
      </c>
      <c r="E494">
        <v>6808287.67352037</v>
      </c>
      <c r="F494">
        <v>515974.518135862</v>
      </c>
      <c r="G494">
        <v>1553522.50473606</v>
      </c>
    </row>
    <row r="495" spans="1:7">
      <c r="A495">
        <v>493</v>
      </c>
      <c r="B495">
        <v>13072206.6802538</v>
      </c>
      <c r="C495">
        <v>1561032.26784021</v>
      </c>
      <c r="D495">
        <v>2633390.12129971</v>
      </c>
      <c r="E495">
        <v>6808287.67352037</v>
      </c>
      <c r="F495">
        <v>515974.365218378</v>
      </c>
      <c r="G495">
        <v>1553522.25237516</v>
      </c>
    </row>
    <row r="496" spans="1:7">
      <c r="A496">
        <v>494</v>
      </c>
      <c r="B496">
        <v>13072206.6783907</v>
      </c>
      <c r="C496">
        <v>1561036.12493689</v>
      </c>
      <c r="D496">
        <v>2633387.94924495</v>
      </c>
      <c r="E496">
        <v>6808287.67352037</v>
      </c>
      <c r="F496">
        <v>515972.984707127</v>
      </c>
      <c r="G496">
        <v>1553521.94598141</v>
      </c>
    </row>
    <row r="497" spans="1:7">
      <c r="A497">
        <v>495</v>
      </c>
      <c r="B497">
        <v>13072206.6773644</v>
      </c>
      <c r="C497">
        <v>1561056.45076446</v>
      </c>
      <c r="D497">
        <v>2633379.32945132</v>
      </c>
      <c r="E497">
        <v>6808287.67352037</v>
      </c>
      <c r="F497">
        <v>515964.579144841</v>
      </c>
      <c r="G497">
        <v>1553518.64448344</v>
      </c>
    </row>
    <row r="498" spans="1:7">
      <c r="A498">
        <v>496</v>
      </c>
      <c r="B498">
        <v>13072206.6785674</v>
      </c>
      <c r="C498">
        <v>1561061.52538698</v>
      </c>
      <c r="D498">
        <v>2633377.71090296</v>
      </c>
      <c r="E498">
        <v>6808287.67352037</v>
      </c>
      <c r="F498">
        <v>515961.962787236</v>
      </c>
      <c r="G498">
        <v>1553517.80596985</v>
      </c>
    </row>
    <row r="499" spans="1:7">
      <c r="A499">
        <v>497</v>
      </c>
      <c r="B499">
        <v>13072206.6788467</v>
      </c>
      <c r="C499">
        <v>1561076.40765319</v>
      </c>
      <c r="D499">
        <v>2633370.97938489</v>
      </c>
      <c r="E499">
        <v>6808287.67352037</v>
      </c>
      <c r="F499">
        <v>515956.203438148</v>
      </c>
      <c r="G499">
        <v>1553515.41485011</v>
      </c>
    </row>
    <row r="500" spans="1:7">
      <c r="A500">
        <v>498</v>
      </c>
      <c r="B500">
        <v>13072206.6769578</v>
      </c>
      <c r="C500">
        <v>1561059.16238889</v>
      </c>
      <c r="D500">
        <v>2633378.18923098</v>
      </c>
      <c r="E500">
        <v>6808287.67352037</v>
      </c>
      <c r="F500">
        <v>515963.443793298</v>
      </c>
      <c r="G500">
        <v>1553518.2080242</v>
      </c>
    </row>
    <row r="501" spans="1:7">
      <c r="A501">
        <v>499</v>
      </c>
      <c r="B501">
        <v>13072206.6778466</v>
      </c>
      <c r="C501">
        <v>1561056.18481328</v>
      </c>
      <c r="D501">
        <v>2633379.32252654</v>
      </c>
      <c r="E501">
        <v>6808287.67352037</v>
      </c>
      <c r="F501">
        <v>515964.875832078</v>
      </c>
      <c r="G501">
        <v>1553518.62115429</v>
      </c>
    </row>
    <row r="502" spans="1:7">
      <c r="A502">
        <v>500</v>
      </c>
      <c r="B502">
        <v>13072206.6774921</v>
      </c>
      <c r="C502">
        <v>1561059.57634854</v>
      </c>
      <c r="D502">
        <v>2633377.93004054</v>
      </c>
      <c r="E502">
        <v>6808287.67352037</v>
      </c>
      <c r="F502">
        <v>515963.285842868</v>
      </c>
      <c r="G502">
        <v>1553518.21173975</v>
      </c>
    </row>
    <row r="503" spans="1:7">
      <c r="A503">
        <v>501</v>
      </c>
      <c r="B503">
        <v>13072206.6776905</v>
      </c>
      <c r="C503">
        <v>1561071.18818195</v>
      </c>
      <c r="D503">
        <v>2633372.96889317</v>
      </c>
      <c r="E503">
        <v>6808287.67352037</v>
      </c>
      <c r="F503">
        <v>515958.558599951</v>
      </c>
      <c r="G503">
        <v>1553516.28849506</v>
      </c>
    </row>
    <row r="504" spans="1:7">
      <c r="A504">
        <v>502</v>
      </c>
      <c r="B504">
        <v>13072206.6772328</v>
      </c>
      <c r="C504">
        <v>1561061.16749154</v>
      </c>
      <c r="D504">
        <v>2633376.87853024</v>
      </c>
      <c r="E504">
        <v>6808287.67352037</v>
      </c>
      <c r="F504">
        <v>515962.88734146</v>
      </c>
      <c r="G504">
        <v>1553518.07034917</v>
      </c>
    </row>
    <row r="505" spans="1:7">
      <c r="A505">
        <v>503</v>
      </c>
      <c r="B505">
        <v>13072206.6775189</v>
      </c>
      <c r="C505">
        <v>1561033.39938788</v>
      </c>
      <c r="D505">
        <v>2633388.50003281</v>
      </c>
      <c r="E505">
        <v>6808287.67352037</v>
      </c>
      <c r="F505">
        <v>515974.551969925</v>
      </c>
      <c r="G505">
        <v>1553522.55260794</v>
      </c>
    </row>
    <row r="506" spans="1:7">
      <c r="A506">
        <v>504</v>
      </c>
      <c r="B506">
        <v>13072206.6773889</v>
      </c>
      <c r="C506">
        <v>1561055.34246965</v>
      </c>
      <c r="D506">
        <v>2633379.65207768</v>
      </c>
      <c r="E506">
        <v>6808287.67352037</v>
      </c>
      <c r="F506">
        <v>515965.203606077</v>
      </c>
      <c r="G506">
        <v>1553518.8057151</v>
      </c>
    </row>
    <row r="507" spans="1:7">
      <c r="A507">
        <v>505</v>
      </c>
      <c r="B507">
        <v>13072206.6771203</v>
      </c>
      <c r="C507">
        <v>1561055.41877894</v>
      </c>
      <c r="D507">
        <v>2633379.90380063</v>
      </c>
      <c r="E507">
        <v>6808287.67352037</v>
      </c>
      <c r="F507">
        <v>515964.926391915</v>
      </c>
      <c r="G507">
        <v>1553518.75462847</v>
      </c>
    </row>
    <row r="508" spans="1:7">
      <c r="A508">
        <v>506</v>
      </c>
      <c r="B508">
        <v>13072206.6772906</v>
      </c>
      <c r="C508">
        <v>1561069.58547771</v>
      </c>
      <c r="D508">
        <v>2633373.70975326</v>
      </c>
      <c r="E508">
        <v>6808287.67352037</v>
      </c>
      <c r="F508">
        <v>515959.129730474</v>
      </c>
      <c r="G508">
        <v>1553516.57880878</v>
      </c>
    </row>
    <row r="509" spans="1:7">
      <c r="A509">
        <v>507</v>
      </c>
      <c r="B509">
        <v>13072206.6773394</v>
      </c>
      <c r="C509">
        <v>1561060.93112669</v>
      </c>
      <c r="D509">
        <v>2633377.40339375</v>
      </c>
      <c r="E509">
        <v>6808287.67352037</v>
      </c>
      <c r="F509">
        <v>515962.716112878</v>
      </c>
      <c r="G509">
        <v>1553517.95318572</v>
      </c>
    </row>
    <row r="510" spans="1:7">
      <c r="A510">
        <v>508</v>
      </c>
      <c r="B510">
        <v>13072206.6768544</v>
      </c>
      <c r="C510">
        <v>1561056.33521863</v>
      </c>
      <c r="D510">
        <v>2633379.50249844</v>
      </c>
      <c r="E510">
        <v>6808287.67352037</v>
      </c>
      <c r="F510">
        <v>515964.631588552</v>
      </c>
      <c r="G510">
        <v>1553518.53402837</v>
      </c>
    </row>
    <row r="511" spans="1:7">
      <c r="A511">
        <v>509</v>
      </c>
      <c r="B511">
        <v>13072206.677302</v>
      </c>
      <c r="C511">
        <v>1561055.13889738</v>
      </c>
      <c r="D511">
        <v>2633380.06607741</v>
      </c>
      <c r="E511">
        <v>6808287.67352037</v>
      </c>
      <c r="F511">
        <v>515965.097922969</v>
      </c>
      <c r="G511">
        <v>1553518.70088391</v>
      </c>
    </row>
    <row r="512" spans="1:7">
      <c r="A512">
        <v>510</v>
      </c>
      <c r="B512">
        <v>13072206.6771065</v>
      </c>
      <c r="C512">
        <v>1561056.60959581</v>
      </c>
      <c r="D512">
        <v>2633379.05703662</v>
      </c>
      <c r="E512">
        <v>6808287.67352037</v>
      </c>
      <c r="F512">
        <v>515964.830616789</v>
      </c>
      <c r="G512">
        <v>1553518.50633692</v>
      </c>
    </row>
    <row r="513" spans="1:7">
      <c r="A513">
        <v>511</v>
      </c>
      <c r="B513">
        <v>13072206.6767307</v>
      </c>
      <c r="C513">
        <v>1561058.53961527</v>
      </c>
      <c r="D513">
        <v>2633378.49294328</v>
      </c>
      <c r="E513">
        <v>6808287.67352037</v>
      </c>
      <c r="F513">
        <v>515963.762114629</v>
      </c>
      <c r="G513">
        <v>1553518.20853713</v>
      </c>
    </row>
    <row r="514" spans="1:7">
      <c r="A514">
        <v>512</v>
      </c>
      <c r="B514">
        <v>13072206.6768588</v>
      </c>
      <c r="C514">
        <v>1561047.7690186</v>
      </c>
      <c r="D514">
        <v>2633383.02315737</v>
      </c>
      <c r="E514">
        <v>6808287.67352037</v>
      </c>
      <c r="F514">
        <v>515968.270030732</v>
      </c>
      <c r="G514">
        <v>1553519.9411317</v>
      </c>
    </row>
    <row r="515" spans="1:7">
      <c r="A515">
        <v>513</v>
      </c>
      <c r="B515">
        <v>13072206.6767103</v>
      </c>
      <c r="C515">
        <v>1561062.06924721</v>
      </c>
      <c r="D515">
        <v>2633376.99529687</v>
      </c>
      <c r="E515">
        <v>6808287.67352037</v>
      </c>
      <c r="F515">
        <v>515962.28884727</v>
      </c>
      <c r="G515">
        <v>1553517.64979856</v>
      </c>
    </row>
    <row r="516" spans="1:7">
      <c r="A516">
        <v>514</v>
      </c>
      <c r="B516">
        <v>13072206.6764739</v>
      </c>
      <c r="C516">
        <v>1561066.8752416</v>
      </c>
      <c r="D516">
        <v>2633374.92692016</v>
      </c>
      <c r="E516">
        <v>6808287.67352037</v>
      </c>
      <c r="F516">
        <v>515960.372562308</v>
      </c>
      <c r="G516">
        <v>1553516.8282295</v>
      </c>
    </row>
    <row r="517" spans="1:7">
      <c r="A517">
        <v>515</v>
      </c>
      <c r="B517">
        <v>13072206.6765421</v>
      </c>
      <c r="C517">
        <v>1561073.21276608</v>
      </c>
      <c r="D517">
        <v>2633372.32780832</v>
      </c>
      <c r="E517">
        <v>6808287.67352037</v>
      </c>
      <c r="F517">
        <v>515957.689649399</v>
      </c>
      <c r="G517">
        <v>1553515.77279798</v>
      </c>
    </row>
    <row r="518" spans="1:7">
      <c r="A518">
        <v>516</v>
      </c>
      <c r="B518">
        <v>13072206.6757217</v>
      </c>
      <c r="C518">
        <v>1561062.47022681</v>
      </c>
      <c r="D518">
        <v>2633376.55340164</v>
      </c>
      <c r="E518">
        <v>6808287.67352037</v>
      </c>
      <c r="F518">
        <v>515962.371185282</v>
      </c>
      <c r="G518">
        <v>1553517.60738763</v>
      </c>
    </row>
    <row r="519" spans="1:7">
      <c r="A519">
        <v>517</v>
      </c>
      <c r="B519">
        <v>13072206.6758101</v>
      </c>
      <c r="C519">
        <v>1561065.16098931</v>
      </c>
      <c r="D519">
        <v>2633375.75382198</v>
      </c>
      <c r="E519">
        <v>6808287.67352037</v>
      </c>
      <c r="F519">
        <v>515960.935026455</v>
      </c>
      <c r="G519">
        <v>1553517.152452</v>
      </c>
    </row>
    <row r="520" spans="1:7">
      <c r="A520">
        <v>518</v>
      </c>
      <c r="B520">
        <v>13072206.6759582</v>
      </c>
      <c r="C520">
        <v>1561064.0115548</v>
      </c>
      <c r="D520">
        <v>2633375.93761349</v>
      </c>
      <c r="E520">
        <v>6808287.67352037</v>
      </c>
      <c r="F520">
        <v>515961.668404932</v>
      </c>
      <c r="G520">
        <v>1553517.38486464</v>
      </c>
    </row>
    <row r="521" spans="1:7">
      <c r="A521">
        <v>519</v>
      </c>
      <c r="B521">
        <v>13072206.6754567</v>
      </c>
      <c r="C521">
        <v>1561058.62174273</v>
      </c>
      <c r="D521">
        <v>2633377.9027838</v>
      </c>
      <c r="E521">
        <v>6808287.67352037</v>
      </c>
      <c r="F521">
        <v>515964.208823405</v>
      </c>
      <c r="G521">
        <v>1553518.26858641</v>
      </c>
    </row>
    <row r="522" spans="1:7">
      <c r="A522">
        <v>520</v>
      </c>
      <c r="B522">
        <v>13072206.6754826</v>
      </c>
      <c r="C522">
        <v>1561053.87813487</v>
      </c>
      <c r="D522">
        <v>2633379.93478278</v>
      </c>
      <c r="E522">
        <v>6808287.67352037</v>
      </c>
      <c r="F522">
        <v>515966.17554552</v>
      </c>
      <c r="G522">
        <v>1553519.01349907</v>
      </c>
    </row>
    <row r="523" spans="1:7">
      <c r="A523">
        <v>521</v>
      </c>
      <c r="B523">
        <v>13072206.6752692</v>
      </c>
      <c r="C523">
        <v>1561061.73582472</v>
      </c>
      <c r="D523">
        <v>2633376.43212434</v>
      </c>
      <c r="E523">
        <v>6808287.67352037</v>
      </c>
      <c r="F523">
        <v>515963.033893751</v>
      </c>
      <c r="G523">
        <v>1553517.79990606</v>
      </c>
    </row>
    <row r="524" spans="1:7">
      <c r="A524">
        <v>522</v>
      </c>
      <c r="B524">
        <v>13072206.675305</v>
      </c>
      <c r="C524">
        <v>1561062.07947554</v>
      </c>
      <c r="D524">
        <v>2633376.08193678</v>
      </c>
      <c r="E524">
        <v>6808287.67352037</v>
      </c>
      <c r="F524">
        <v>515963.018832511</v>
      </c>
      <c r="G524">
        <v>1553517.82153984</v>
      </c>
    </row>
    <row r="525" spans="1:7">
      <c r="A525">
        <v>523</v>
      </c>
      <c r="B525">
        <v>13072206.6752359</v>
      </c>
      <c r="C525">
        <v>1561063.91034801</v>
      </c>
      <c r="D525">
        <v>2633375.09973803</v>
      </c>
      <c r="E525">
        <v>6808287.67352037</v>
      </c>
      <c r="F525">
        <v>515962.414965223</v>
      </c>
      <c r="G525">
        <v>1553517.5766643</v>
      </c>
    </row>
    <row r="526" spans="1:7">
      <c r="A526">
        <v>524</v>
      </c>
      <c r="B526">
        <v>13072206.6752733</v>
      </c>
      <c r="C526">
        <v>1561061.08048295</v>
      </c>
      <c r="D526">
        <v>2633376.4990971</v>
      </c>
      <c r="E526">
        <v>6808287.67352037</v>
      </c>
      <c r="F526">
        <v>515963.437998942</v>
      </c>
      <c r="G526">
        <v>1553517.98417394</v>
      </c>
    </row>
    <row r="527" spans="1:7">
      <c r="A527">
        <v>525</v>
      </c>
      <c r="B527">
        <v>13072206.6751637</v>
      </c>
      <c r="C527">
        <v>1561058.0180459</v>
      </c>
      <c r="D527">
        <v>2633377.39090598</v>
      </c>
      <c r="E527">
        <v>6808287.67352037</v>
      </c>
      <c r="F527">
        <v>515965.115892367</v>
      </c>
      <c r="G527">
        <v>1553518.47679909</v>
      </c>
    </row>
    <row r="528" spans="1:7">
      <c r="A528">
        <v>526</v>
      </c>
      <c r="B528">
        <v>13072206.6752286</v>
      </c>
      <c r="C528">
        <v>1561056.47656748</v>
      </c>
      <c r="D528">
        <v>2633378.10783106</v>
      </c>
      <c r="E528">
        <v>6808287.67352037</v>
      </c>
      <c r="F528">
        <v>515965.759420826</v>
      </c>
      <c r="G528">
        <v>1553518.65788889</v>
      </c>
    </row>
    <row r="529" spans="1:7">
      <c r="A529">
        <v>527</v>
      </c>
      <c r="B529">
        <v>13072206.6757527</v>
      </c>
      <c r="C529">
        <v>1561053.81551894</v>
      </c>
      <c r="D529">
        <v>2633378.95833285</v>
      </c>
      <c r="E529">
        <v>6808287.67352037</v>
      </c>
      <c r="F529">
        <v>515967.060319386</v>
      </c>
      <c r="G529">
        <v>1553519.16806114</v>
      </c>
    </row>
    <row r="530" spans="1:7">
      <c r="A530">
        <v>528</v>
      </c>
      <c r="B530">
        <v>13072206.6753407</v>
      </c>
      <c r="C530">
        <v>1561061.74617311</v>
      </c>
      <c r="D530">
        <v>2633375.86035637</v>
      </c>
      <c r="E530">
        <v>6808287.67352037</v>
      </c>
      <c r="F530">
        <v>515963.531425387</v>
      </c>
      <c r="G530">
        <v>1553517.86386548</v>
      </c>
    </row>
    <row r="531" spans="1:7">
      <c r="A531">
        <v>529</v>
      </c>
      <c r="B531">
        <v>13072206.6756976</v>
      </c>
      <c r="C531">
        <v>1561048.34518723</v>
      </c>
      <c r="D531">
        <v>2633381.52064211</v>
      </c>
      <c r="E531">
        <v>6808287.67352037</v>
      </c>
      <c r="F531">
        <v>515969.139023287</v>
      </c>
      <c r="G531">
        <v>1553519.99732461</v>
      </c>
    </row>
    <row r="532" spans="1:7">
      <c r="A532">
        <v>530</v>
      </c>
      <c r="B532">
        <v>13072206.6753817</v>
      </c>
      <c r="C532">
        <v>1561061.0937223</v>
      </c>
      <c r="D532">
        <v>2633376.0884404</v>
      </c>
      <c r="E532">
        <v>6808287.67352037</v>
      </c>
      <c r="F532">
        <v>515963.824557661</v>
      </c>
      <c r="G532">
        <v>1553517.99514093</v>
      </c>
    </row>
    <row r="533" spans="1:7">
      <c r="A533">
        <v>531</v>
      </c>
      <c r="B533">
        <v>13072206.6753057</v>
      </c>
      <c r="C533">
        <v>1561051.56424874</v>
      </c>
      <c r="D533">
        <v>2633380.0776449</v>
      </c>
      <c r="E533">
        <v>6808287.67352037</v>
      </c>
      <c r="F533">
        <v>515967.780212355</v>
      </c>
      <c r="G533">
        <v>1553519.57967931</v>
      </c>
    </row>
    <row r="534" spans="1:7">
      <c r="A534">
        <v>532</v>
      </c>
      <c r="B534">
        <v>13072206.6752109</v>
      </c>
      <c r="C534">
        <v>1561063.90185999</v>
      </c>
      <c r="D534">
        <v>2633374.96172569</v>
      </c>
      <c r="E534">
        <v>6808287.67352037</v>
      </c>
      <c r="F534">
        <v>515962.63708141</v>
      </c>
      <c r="G534">
        <v>1553517.50102347</v>
      </c>
    </row>
    <row r="535" spans="1:7">
      <c r="A535">
        <v>533</v>
      </c>
      <c r="B535">
        <v>13072206.6751891</v>
      </c>
      <c r="C535">
        <v>1561063.01974799</v>
      </c>
      <c r="D535">
        <v>2633375.2693394</v>
      </c>
      <c r="E535">
        <v>6808287.67352037</v>
      </c>
      <c r="F535">
        <v>515963.062026753</v>
      </c>
      <c r="G535">
        <v>1553517.65055456</v>
      </c>
    </row>
    <row r="536" spans="1:7">
      <c r="A536">
        <v>534</v>
      </c>
      <c r="B536">
        <v>13072206.6755335</v>
      </c>
      <c r="C536">
        <v>1561056.97867028</v>
      </c>
      <c r="D536">
        <v>2633377.67087625</v>
      </c>
      <c r="E536">
        <v>6808287.67352037</v>
      </c>
      <c r="F536">
        <v>515965.69286931</v>
      </c>
      <c r="G536">
        <v>1553518.6595973</v>
      </c>
    </row>
    <row r="537" spans="1:7">
      <c r="A537">
        <v>535</v>
      </c>
      <c r="B537">
        <v>13072206.675261</v>
      </c>
      <c r="C537">
        <v>1561061.13928013</v>
      </c>
      <c r="D537">
        <v>2633376.06723667</v>
      </c>
      <c r="E537">
        <v>6808287.67352037</v>
      </c>
      <c r="F537">
        <v>515963.744249502</v>
      </c>
      <c r="G537">
        <v>1553518.05097432</v>
      </c>
    </row>
    <row r="538" spans="1:7">
      <c r="A538">
        <v>536</v>
      </c>
      <c r="B538">
        <v>13072206.6755533</v>
      </c>
      <c r="C538">
        <v>1561061.98271412</v>
      </c>
      <c r="D538">
        <v>2633375.93939701</v>
      </c>
      <c r="E538">
        <v>6808287.67352037</v>
      </c>
      <c r="F538">
        <v>515963.27040796</v>
      </c>
      <c r="G538">
        <v>1553517.80951381</v>
      </c>
    </row>
    <row r="539" spans="1:7">
      <c r="A539">
        <v>537</v>
      </c>
      <c r="B539">
        <v>13072206.6752594</v>
      </c>
      <c r="C539">
        <v>1561058.29903286</v>
      </c>
      <c r="D539">
        <v>2633377.05855477</v>
      </c>
      <c r="E539">
        <v>6808287.67352037</v>
      </c>
      <c r="F539">
        <v>515965.133779709</v>
      </c>
      <c r="G539">
        <v>1553518.51037169</v>
      </c>
    </row>
    <row r="540" spans="1:7">
      <c r="A540">
        <v>538</v>
      </c>
      <c r="B540">
        <v>13072206.6751892</v>
      </c>
      <c r="C540">
        <v>1561055.93100123</v>
      </c>
      <c r="D540">
        <v>2633378.27578903</v>
      </c>
      <c r="E540">
        <v>6808287.67352037</v>
      </c>
      <c r="F540">
        <v>515965.988975253</v>
      </c>
      <c r="G540">
        <v>1553518.80590332</v>
      </c>
    </row>
    <row r="541" spans="1:7">
      <c r="A541">
        <v>539</v>
      </c>
      <c r="B541">
        <v>13072206.6751115</v>
      </c>
      <c r="C541">
        <v>1561055.2055598</v>
      </c>
      <c r="D541">
        <v>2633378.64452754</v>
      </c>
      <c r="E541">
        <v>6808287.67352037</v>
      </c>
      <c r="F541">
        <v>515966.239838061</v>
      </c>
      <c r="G541">
        <v>1553518.91166575</v>
      </c>
    </row>
    <row r="542" spans="1:7">
      <c r="A542">
        <v>540</v>
      </c>
      <c r="B542">
        <v>13072206.6751551</v>
      </c>
      <c r="C542">
        <v>1561055.12606477</v>
      </c>
      <c r="D542">
        <v>2633378.62514109</v>
      </c>
      <c r="E542">
        <v>6808287.67352037</v>
      </c>
      <c r="F542">
        <v>515966.306777958</v>
      </c>
      <c r="G542">
        <v>1553518.94365093</v>
      </c>
    </row>
    <row r="543" spans="1:7">
      <c r="A543">
        <v>541</v>
      </c>
      <c r="B543">
        <v>13072206.675071</v>
      </c>
      <c r="C543">
        <v>1561052.05313832</v>
      </c>
      <c r="D543">
        <v>2633380.25099921</v>
      </c>
      <c r="E543">
        <v>6808287.67352037</v>
      </c>
      <c r="F543">
        <v>515967.350378553</v>
      </c>
      <c r="G543">
        <v>1553519.34703456</v>
      </c>
    </row>
    <row r="544" spans="1:7">
      <c r="A544">
        <v>542</v>
      </c>
      <c r="B544">
        <v>13072206.6750738</v>
      </c>
      <c r="C544">
        <v>1561052.98283772</v>
      </c>
      <c r="D544">
        <v>2633379.81876622</v>
      </c>
      <c r="E544">
        <v>6808287.67352037</v>
      </c>
      <c r="F544">
        <v>515966.994732877</v>
      </c>
      <c r="G544">
        <v>1553519.20521657</v>
      </c>
    </row>
    <row r="545" spans="1:7">
      <c r="A545">
        <v>543</v>
      </c>
      <c r="B545">
        <v>13072206.6750726</v>
      </c>
      <c r="C545">
        <v>1561047.21327816</v>
      </c>
      <c r="D545">
        <v>2633382.35300285</v>
      </c>
      <c r="E545">
        <v>6808287.67352037</v>
      </c>
      <c r="F545">
        <v>515969.342413494</v>
      </c>
      <c r="G545">
        <v>1553520.0928577</v>
      </c>
    </row>
    <row r="546" spans="1:7">
      <c r="A546">
        <v>544</v>
      </c>
      <c r="B546">
        <v>13072206.6751682</v>
      </c>
      <c r="C546">
        <v>1561053.51075993</v>
      </c>
      <c r="D546">
        <v>2633379.65925618</v>
      </c>
      <c r="E546">
        <v>6808287.67352037</v>
      </c>
      <c r="F546">
        <v>515966.736265501</v>
      </c>
      <c r="G546">
        <v>1553519.09536621</v>
      </c>
    </row>
    <row r="547" spans="1:7">
      <c r="A547">
        <v>545</v>
      </c>
      <c r="B547">
        <v>13072206.6750018</v>
      </c>
      <c r="C547">
        <v>1561050.69737968</v>
      </c>
      <c r="D547">
        <v>2633380.96650216</v>
      </c>
      <c r="E547">
        <v>6808287.67352037</v>
      </c>
      <c r="F547">
        <v>515967.785047623</v>
      </c>
      <c r="G547">
        <v>1553519.55255201</v>
      </c>
    </row>
    <row r="548" spans="1:7">
      <c r="A548">
        <v>546</v>
      </c>
      <c r="B548">
        <v>13072206.6750885</v>
      </c>
      <c r="C548">
        <v>1561049.38193469</v>
      </c>
      <c r="D548">
        <v>2633381.46988522</v>
      </c>
      <c r="E548">
        <v>6808287.67352037</v>
      </c>
      <c r="F548">
        <v>515968.393807529</v>
      </c>
      <c r="G548">
        <v>1553519.7559407</v>
      </c>
    </row>
    <row r="549" spans="1:7">
      <c r="A549">
        <v>547</v>
      </c>
      <c r="B549">
        <v>13072206.6749117</v>
      </c>
      <c r="C549">
        <v>1561052.20973497</v>
      </c>
      <c r="D549">
        <v>2633380.40040838</v>
      </c>
      <c r="E549">
        <v>6808287.67352037</v>
      </c>
      <c r="F549">
        <v>515967.047104492</v>
      </c>
      <c r="G549">
        <v>1553519.34414352</v>
      </c>
    </row>
    <row r="550" spans="1:7">
      <c r="A550">
        <v>548</v>
      </c>
      <c r="B550">
        <v>13072206.6748748</v>
      </c>
      <c r="C550">
        <v>1561054.66682033</v>
      </c>
      <c r="D550">
        <v>2633379.39691148</v>
      </c>
      <c r="E550">
        <v>6808287.67352037</v>
      </c>
      <c r="F550">
        <v>515966.000399592</v>
      </c>
      <c r="G550">
        <v>1553518.93722305</v>
      </c>
    </row>
    <row r="551" spans="1:7">
      <c r="A551">
        <v>549</v>
      </c>
      <c r="B551">
        <v>13072206.6750056</v>
      </c>
      <c r="C551">
        <v>1561052.50707528</v>
      </c>
      <c r="D551">
        <v>2633380.33230757</v>
      </c>
      <c r="E551">
        <v>6808287.67352037</v>
      </c>
      <c r="F551">
        <v>515966.873655656</v>
      </c>
      <c r="G551">
        <v>1553519.28844675</v>
      </c>
    </row>
    <row r="552" spans="1:7">
      <c r="A552">
        <v>550</v>
      </c>
      <c r="B552">
        <v>13072206.674916</v>
      </c>
      <c r="C552">
        <v>1561054.18934775</v>
      </c>
      <c r="D552">
        <v>2633379.58040876</v>
      </c>
      <c r="E552">
        <v>6808287.67352037</v>
      </c>
      <c r="F552">
        <v>515966.208341325</v>
      </c>
      <c r="G552">
        <v>1553519.02329778</v>
      </c>
    </row>
    <row r="553" spans="1:7">
      <c r="A553">
        <v>551</v>
      </c>
      <c r="B553">
        <v>13072206.6749285</v>
      </c>
      <c r="C553">
        <v>1561057.97004372</v>
      </c>
      <c r="D553">
        <v>2633378.1775223</v>
      </c>
      <c r="E553">
        <v>6808287.67352037</v>
      </c>
      <c r="F553">
        <v>515964.452061028</v>
      </c>
      <c r="G553">
        <v>1553518.40178107</v>
      </c>
    </row>
    <row r="554" spans="1:7">
      <c r="A554">
        <v>552</v>
      </c>
      <c r="B554">
        <v>13072206.6748855</v>
      </c>
      <c r="C554">
        <v>1561055.39145707</v>
      </c>
      <c r="D554">
        <v>2633379.00416814</v>
      </c>
      <c r="E554">
        <v>6808287.67352037</v>
      </c>
      <c r="F554">
        <v>515965.735567837</v>
      </c>
      <c r="G554">
        <v>1553518.87017207</v>
      </c>
    </row>
    <row r="555" spans="1:7">
      <c r="A555">
        <v>553</v>
      </c>
      <c r="B555">
        <v>13072206.6748658</v>
      </c>
      <c r="C555">
        <v>1561053.51097344</v>
      </c>
      <c r="D555">
        <v>2633379.81636631</v>
      </c>
      <c r="E555">
        <v>6808287.67352037</v>
      </c>
      <c r="F555">
        <v>515966.52808701</v>
      </c>
      <c r="G555">
        <v>1553519.14591863</v>
      </c>
    </row>
    <row r="556" spans="1:7">
      <c r="A556">
        <v>554</v>
      </c>
      <c r="B556">
        <v>13072206.6748739</v>
      </c>
      <c r="C556">
        <v>1561057.08754092</v>
      </c>
      <c r="D556">
        <v>2633378.32395977</v>
      </c>
      <c r="E556">
        <v>6808287.67352037</v>
      </c>
      <c r="F556">
        <v>515965.025512095</v>
      </c>
      <c r="G556">
        <v>1553518.56434079</v>
      </c>
    </row>
    <row r="557" spans="1:7">
      <c r="A557">
        <v>555</v>
      </c>
      <c r="B557">
        <v>13072206.6748034</v>
      </c>
      <c r="C557">
        <v>1561054.03886223</v>
      </c>
      <c r="D557">
        <v>2633379.67785459</v>
      </c>
      <c r="E557">
        <v>6808287.67352037</v>
      </c>
      <c r="F557">
        <v>515966.255705307</v>
      </c>
      <c r="G557">
        <v>1553519.02886089</v>
      </c>
    </row>
    <row r="558" spans="1:7">
      <c r="A558">
        <v>556</v>
      </c>
      <c r="B558">
        <v>13072206.6748248</v>
      </c>
      <c r="C558">
        <v>1561055.28634037</v>
      </c>
      <c r="D558">
        <v>2633379.14996713</v>
      </c>
      <c r="E558">
        <v>6808287.67352037</v>
      </c>
      <c r="F558">
        <v>515965.73913021</v>
      </c>
      <c r="G558">
        <v>1553518.82586675</v>
      </c>
    </row>
    <row r="559" spans="1:7">
      <c r="A559">
        <v>557</v>
      </c>
      <c r="B559">
        <v>13072206.6748507</v>
      </c>
      <c r="C559">
        <v>1561054.81636669</v>
      </c>
      <c r="D559">
        <v>2633379.2883358</v>
      </c>
      <c r="E559">
        <v>6808287.67352037</v>
      </c>
      <c r="F559">
        <v>515965.954950228</v>
      </c>
      <c r="G559">
        <v>1553518.94167763</v>
      </c>
    </row>
    <row r="560" spans="1:7">
      <c r="A560">
        <v>558</v>
      </c>
      <c r="B560">
        <v>13072206.6748896</v>
      </c>
      <c r="C560">
        <v>1561056.50649447</v>
      </c>
      <c r="D560">
        <v>2633378.60174313</v>
      </c>
      <c r="E560">
        <v>6808287.67352037</v>
      </c>
      <c r="F560">
        <v>515965.243545202</v>
      </c>
      <c r="G560">
        <v>1553518.64958642</v>
      </c>
    </row>
    <row r="561" spans="1:7">
      <c r="A561">
        <v>559</v>
      </c>
      <c r="B561">
        <v>13072206.6747515</v>
      </c>
      <c r="C561">
        <v>1561056.5412932</v>
      </c>
      <c r="D561">
        <v>2633378.37531402</v>
      </c>
      <c r="E561">
        <v>6808287.67352037</v>
      </c>
      <c r="F561">
        <v>515965.390982121</v>
      </c>
      <c r="G561">
        <v>1553518.69364177</v>
      </c>
    </row>
    <row r="562" spans="1:7">
      <c r="A562">
        <v>560</v>
      </c>
      <c r="B562">
        <v>13072206.6748258</v>
      </c>
      <c r="C562">
        <v>1561055.65304819</v>
      </c>
      <c r="D562">
        <v>2633378.79071051</v>
      </c>
      <c r="E562">
        <v>6808287.67352037</v>
      </c>
      <c r="F562">
        <v>515965.729220587</v>
      </c>
      <c r="G562">
        <v>1553518.82832611</v>
      </c>
    </row>
    <row r="563" spans="1:7">
      <c r="A563">
        <v>561</v>
      </c>
      <c r="B563">
        <v>13072206.6747778</v>
      </c>
      <c r="C563">
        <v>1561059.4174174</v>
      </c>
      <c r="D563">
        <v>2633377.28769041</v>
      </c>
      <c r="E563">
        <v>6808287.67352037</v>
      </c>
      <c r="F563">
        <v>515964.09750508</v>
      </c>
      <c r="G563">
        <v>1553518.19864453</v>
      </c>
    </row>
    <row r="564" spans="1:7">
      <c r="A564">
        <v>562</v>
      </c>
      <c r="B564">
        <v>13072206.6747238</v>
      </c>
      <c r="C564">
        <v>1561057.65847546</v>
      </c>
      <c r="D564">
        <v>2633377.85645555</v>
      </c>
      <c r="E564">
        <v>6808287.67352037</v>
      </c>
      <c r="F564">
        <v>515964.963464574</v>
      </c>
      <c r="G564">
        <v>1553518.52280781</v>
      </c>
    </row>
    <row r="565" spans="1:7">
      <c r="A565">
        <v>563</v>
      </c>
      <c r="B565">
        <v>13072206.6746889</v>
      </c>
      <c r="C565">
        <v>1561056.03665344</v>
      </c>
      <c r="D565">
        <v>2633378.43096516</v>
      </c>
      <c r="E565">
        <v>6808287.67352037</v>
      </c>
      <c r="F565">
        <v>515965.756346712</v>
      </c>
      <c r="G565">
        <v>1553518.77720321</v>
      </c>
    </row>
    <row r="566" spans="1:7">
      <c r="A566">
        <v>564</v>
      </c>
      <c r="B566">
        <v>13072206.6746992</v>
      </c>
      <c r="C566">
        <v>1561056.1666436</v>
      </c>
      <c r="D566">
        <v>2633378.34441555</v>
      </c>
      <c r="E566">
        <v>6808287.67352037</v>
      </c>
      <c r="F566">
        <v>515965.74931363</v>
      </c>
      <c r="G566">
        <v>1553518.74080603</v>
      </c>
    </row>
    <row r="567" spans="1:7">
      <c r="A567">
        <v>565</v>
      </c>
      <c r="B567">
        <v>13072206.6747184</v>
      </c>
      <c r="C567">
        <v>1561052.68587072</v>
      </c>
      <c r="D567">
        <v>2633379.81196157</v>
      </c>
      <c r="E567">
        <v>6808287.67352037</v>
      </c>
      <c r="F567">
        <v>515967.207957953</v>
      </c>
      <c r="G567">
        <v>1553519.29540783</v>
      </c>
    </row>
    <row r="568" spans="1:7">
      <c r="A568">
        <v>566</v>
      </c>
      <c r="B568">
        <v>13072206.6746825</v>
      </c>
      <c r="C568">
        <v>1561057.30608756</v>
      </c>
      <c r="D568">
        <v>2633377.96751852</v>
      </c>
      <c r="E568">
        <v>6808287.67352037</v>
      </c>
      <c r="F568">
        <v>515965.160268143</v>
      </c>
      <c r="G568">
        <v>1553518.56728788</v>
      </c>
    </row>
    <row r="569" spans="1:7">
      <c r="A569">
        <v>567</v>
      </c>
      <c r="B569">
        <v>13072206.6746486</v>
      </c>
      <c r="C569">
        <v>1561057.96503823</v>
      </c>
      <c r="D569">
        <v>2633377.75140492</v>
      </c>
      <c r="E569">
        <v>6808287.67352037</v>
      </c>
      <c r="F569">
        <v>515964.811971448</v>
      </c>
      <c r="G569">
        <v>1553518.47271359</v>
      </c>
    </row>
    <row r="570" spans="1:7">
      <c r="A570">
        <v>568</v>
      </c>
      <c r="B570">
        <v>13072206.6746767</v>
      </c>
      <c r="C570">
        <v>1561056.5865623</v>
      </c>
      <c r="D570">
        <v>2633378.40738061</v>
      </c>
      <c r="E570">
        <v>6808287.67352037</v>
      </c>
      <c r="F570">
        <v>515965.357076264</v>
      </c>
      <c r="G570">
        <v>1553518.65013714</v>
      </c>
    </row>
    <row r="571" spans="1:7">
      <c r="A571">
        <v>569</v>
      </c>
      <c r="B571">
        <v>13072206.6747464</v>
      </c>
      <c r="C571">
        <v>1561053.45073983</v>
      </c>
      <c r="D571">
        <v>2633379.51991399</v>
      </c>
      <c r="E571">
        <v>6808287.67352037</v>
      </c>
      <c r="F571">
        <v>515966.775745486</v>
      </c>
      <c r="G571">
        <v>1553519.25482671</v>
      </c>
    </row>
    <row r="572" spans="1:7">
      <c r="A572">
        <v>570</v>
      </c>
      <c r="B572">
        <v>13072206.6746772</v>
      </c>
      <c r="C572">
        <v>1561057.47144685</v>
      </c>
      <c r="D572">
        <v>2633377.92045418</v>
      </c>
      <c r="E572">
        <v>6808287.67352037</v>
      </c>
      <c r="F572">
        <v>515965.042600867</v>
      </c>
      <c r="G572">
        <v>1553518.56665491</v>
      </c>
    </row>
    <row r="573" spans="1:7">
      <c r="A573">
        <v>571</v>
      </c>
      <c r="B573">
        <v>13072206.674629</v>
      </c>
      <c r="C573">
        <v>1561059.21301208</v>
      </c>
      <c r="D573">
        <v>2633377.16755895</v>
      </c>
      <c r="E573">
        <v>6808287.67352037</v>
      </c>
      <c r="F573">
        <v>515964.314701303</v>
      </c>
      <c r="G573">
        <v>1553518.30583632</v>
      </c>
    </row>
    <row r="574" spans="1:7">
      <c r="A574">
        <v>572</v>
      </c>
      <c r="B574">
        <v>13072206.6746594</v>
      </c>
      <c r="C574">
        <v>1561062.7465211</v>
      </c>
      <c r="D574">
        <v>2633375.7035365</v>
      </c>
      <c r="E574">
        <v>6808287.67352037</v>
      </c>
      <c r="F574">
        <v>515962.823788581</v>
      </c>
      <c r="G574">
        <v>1553517.72729285</v>
      </c>
    </row>
    <row r="575" spans="1:7">
      <c r="A575">
        <v>573</v>
      </c>
      <c r="B575">
        <v>13072206.6747177</v>
      </c>
      <c r="C575">
        <v>1561060.30222506</v>
      </c>
      <c r="D575">
        <v>2633376.62232364</v>
      </c>
      <c r="E575">
        <v>6808287.67352037</v>
      </c>
      <c r="F575">
        <v>515963.91605482</v>
      </c>
      <c r="G575">
        <v>1553518.16059381</v>
      </c>
    </row>
    <row r="576" spans="1:7">
      <c r="A576">
        <v>574</v>
      </c>
      <c r="B576">
        <v>13072206.674654</v>
      </c>
      <c r="C576">
        <v>1561058.59800607</v>
      </c>
      <c r="D576">
        <v>2633377.42011087</v>
      </c>
      <c r="E576">
        <v>6808287.67352037</v>
      </c>
      <c r="F576">
        <v>515964.571723349</v>
      </c>
      <c r="G576">
        <v>1553518.41129339</v>
      </c>
    </row>
    <row r="577" spans="1:7">
      <c r="A577">
        <v>575</v>
      </c>
      <c r="B577">
        <v>13072206.674742</v>
      </c>
      <c r="C577">
        <v>1561065.0090987</v>
      </c>
      <c r="D577">
        <v>2633374.61843692</v>
      </c>
      <c r="E577">
        <v>6808287.67352037</v>
      </c>
      <c r="F577">
        <v>515961.962109535</v>
      </c>
      <c r="G577">
        <v>1553517.4115765</v>
      </c>
    </row>
    <row r="578" spans="1:7">
      <c r="A578">
        <v>576</v>
      </c>
      <c r="B578">
        <v>13072206.6746517</v>
      </c>
      <c r="C578">
        <v>1561057.52490459</v>
      </c>
      <c r="D578">
        <v>2633377.92756929</v>
      </c>
      <c r="E578">
        <v>6808287.67352037</v>
      </c>
      <c r="F578">
        <v>515964.985358319</v>
      </c>
      <c r="G578">
        <v>1553518.56329912</v>
      </c>
    </row>
    <row r="579" spans="1:7">
      <c r="A579">
        <v>577</v>
      </c>
      <c r="B579">
        <v>13072206.674639</v>
      </c>
      <c r="C579">
        <v>1561059.27389008</v>
      </c>
      <c r="D579">
        <v>2633377.40570899</v>
      </c>
      <c r="E579">
        <v>6808287.67352037</v>
      </c>
      <c r="F579">
        <v>515964.097527434</v>
      </c>
      <c r="G579">
        <v>1553518.22399209</v>
      </c>
    </row>
    <row r="580" spans="1:7">
      <c r="A580">
        <v>578</v>
      </c>
      <c r="B580">
        <v>13072206.6747633</v>
      </c>
      <c r="C580">
        <v>1561056.58788957</v>
      </c>
      <c r="D580">
        <v>2633378.33936697</v>
      </c>
      <c r="E580">
        <v>6808287.67352037</v>
      </c>
      <c r="F580">
        <v>515965.362458974</v>
      </c>
      <c r="G580">
        <v>1553518.71152737</v>
      </c>
    </row>
    <row r="581" spans="1:7">
      <c r="A581">
        <v>579</v>
      </c>
      <c r="B581">
        <v>13072206.6746258</v>
      </c>
      <c r="C581">
        <v>1561057.98039764</v>
      </c>
      <c r="D581">
        <v>2633377.73111159</v>
      </c>
      <c r="E581">
        <v>6808287.67352037</v>
      </c>
      <c r="F581">
        <v>515964.794141087</v>
      </c>
      <c r="G581">
        <v>1553518.49545507</v>
      </c>
    </row>
    <row r="582" spans="1:7">
      <c r="A582">
        <v>580</v>
      </c>
      <c r="B582">
        <v>13072206.6746424</v>
      </c>
      <c r="C582">
        <v>1561058.84291863</v>
      </c>
      <c r="D582">
        <v>2633377.39108739</v>
      </c>
      <c r="E582">
        <v>6808287.67352037</v>
      </c>
      <c r="F582">
        <v>515964.405339447</v>
      </c>
      <c r="G582">
        <v>1553518.3617766</v>
      </c>
    </row>
    <row r="583" spans="1:7">
      <c r="A583">
        <v>581</v>
      </c>
      <c r="B583">
        <v>13072206.6746309</v>
      </c>
      <c r="C583">
        <v>1561057.47819553</v>
      </c>
      <c r="D583">
        <v>2633377.97577465</v>
      </c>
      <c r="E583">
        <v>6808287.67352037</v>
      </c>
      <c r="F583">
        <v>515964.975223289</v>
      </c>
      <c r="G583">
        <v>1553518.57191705</v>
      </c>
    </row>
    <row r="584" spans="1:7">
      <c r="A584">
        <v>582</v>
      </c>
      <c r="B584">
        <v>13072206.674634</v>
      </c>
      <c r="C584">
        <v>1561058.55370053</v>
      </c>
      <c r="D584">
        <v>2633377.51148844</v>
      </c>
      <c r="E584">
        <v>6808287.67352037</v>
      </c>
      <c r="F584">
        <v>515964.5392051</v>
      </c>
      <c r="G584">
        <v>1553518.39671953</v>
      </c>
    </row>
    <row r="585" spans="1:7">
      <c r="A585">
        <v>583</v>
      </c>
      <c r="B585">
        <v>13072206.6746024</v>
      </c>
      <c r="C585">
        <v>1561057.41329547</v>
      </c>
      <c r="D585">
        <v>2633377.90597139</v>
      </c>
      <c r="E585">
        <v>6808287.67352037</v>
      </c>
      <c r="F585">
        <v>515965.104761966</v>
      </c>
      <c r="G585">
        <v>1553518.57705322</v>
      </c>
    </row>
    <row r="586" spans="1:7">
      <c r="A586">
        <v>584</v>
      </c>
      <c r="B586">
        <v>13072206.6746092</v>
      </c>
      <c r="C586">
        <v>1561057.20009765</v>
      </c>
      <c r="D586">
        <v>2633378.00049691</v>
      </c>
      <c r="E586">
        <v>6808287.67352037</v>
      </c>
      <c r="F586">
        <v>515965.182515765</v>
      </c>
      <c r="G586">
        <v>1553518.61797851</v>
      </c>
    </row>
    <row r="587" spans="1:7">
      <c r="A587">
        <v>585</v>
      </c>
      <c r="B587">
        <v>13072206.6746321</v>
      </c>
      <c r="C587">
        <v>1561054.90495522</v>
      </c>
      <c r="D587">
        <v>2633378.88164711</v>
      </c>
      <c r="E587">
        <v>6808287.67352037</v>
      </c>
      <c r="F587">
        <v>515966.212233942</v>
      </c>
      <c r="G587">
        <v>1553519.00227542</v>
      </c>
    </row>
    <row r="588" spans="1:7">
      <c r="A588">
        <v>586</v>
      </c>
      <c r="B588">
        <v>13072206.6746127</v>
      </c>
      <c r="C588">
        <v>1561057.73189324</v>
      </c>
      <c r="D588">
        <v>2633377.73128972</v>
      </c>
      <c r="E588">
        <v>6808287.67352037</v>
      </c>
      <c r="F588">
        <v>515964.991202819</v>
      </c>
      <c r="G588">
        <v>1553518.54670659</v>
      </c>
    </row>
    <row r="589" spans="1:7">
      <c r="A589">
        <v>587</v>
      </c>
      <c r="B589">
        <v>13072206.6746171</v>
      </c>
      <c r="C589">
        <v>1561055.75384432</v>
      </c>
      <c r="D589">
        <v>2633378.6261217</v>
      </c>
      <c r="E589">
        <v>6808287.67352037</v>
      </c>
      <c r="F589">
        <v>515965.801863552</v>
      </c>
      <c r="G589">
        <v>1553518.81926719</v>
      </c>
    </row>
    <row r="590" spans="1:7">
      <c r="A590">
        <v>588</v>
      </c>
      <c r="B590">
        <v>13072206.674612</v>
      </c>
      <c r="C590">
        <v>1561055.94172623</v>
      </c>
      <c r="D590">
        <v>2633378.55031785</v>
      </c>
      <c r="E590">
        <v>6808287.67352037</v>
      </c>
      <c r="F590">
        <v>515965.703230868</v>
      </c>
      <c r="G590">
        <v>1553518.80581671</v>
      </c>
    </row>
    <row r="591" spans="1:7">
      <c r="A591">
        <v>589</v>
      </c>
      <c r="B591">
        <v>13072206.6746283</v>
      </c>
      <c r="C591">
        <v>1561058.07802802</v>
      </c>
      <c r="D591">
        <v>2633377.59551065</v>
      </c>
      <c r="E591">
        <v>6808287.67352037</v>
      </c>
      <c r="F591">
        <v>515964.863828637</v>
      </c>
      <c r="G591">
        <v>1553518.4637406</v>
      </c>
    </row>
    <row r="592" spans="1:7">
      <c r="A592">
        <v>590</v>
      </c>
      <c r="B592">
        <v>13072206.6746084</v>
      </c>
      <c r="C592">
        <v>1561057.79435371</v>
      </c>
      <c r="D592">
        <v>2633377.7269648</v>
      </c>
      <c r="E592">
        <v>6808287.67352037</v>
      </c>
      <c r="F592">
        <v>515964.954268994</v>
      </c>
      <c r="G592">
        <v>1553518.52550053</v>
      </c>
    </row>
    <row r="593" spans="1:7">
      <c r="A593">
        <v>591</v>
      </c>
      <c r="B593">
        <v>13072206.6746052</v>
      </c>
      <c r="C593">
        <v>1561057.54262218</v>
      </c>
      <c r="D593">
        <v>2633377.81116844</v>
      </c>
      <c r="E593">
        <v>6808287.67352037</v>
      </c>
      <c r="F593">
        <v>515965.089880028</v>
      </c>
      <c r="G593">
        <v>1553518.55741423</v>
      </c>
    </row>
    <row r="594" spans="1:7">
      <c r="A594">
        <v>592</v>
      </c>
      <c r="B594">
        <v>13072206.6746358</v>
      </c>
      <c r="C594">
        <v>1561057.88573962</v>
      </c>
      <c r="D594">
        <v>2633377.64578172</v>
      </c>
      <c r="E594">
        <v>6808287.67352037</v>
      </c>
      <c r="F594">
        <v>515964.952353916</v>
      </c>
      <c r="G594">
        <v>1553518.51724014</v>
      </c>
    </row>
    <row r="595" spans="1:7">
      <c r="A595">
        <v>593</v>
      </c>
      <c r="B595">
        <v>13072206.674596</v>
      </c>
      <c r="C595">
        <v>1561060.41852718</v>
      </c>
      <c r="D595">
        <v>2633376.72304422</v>
      </c>
      <c r="E595">
        <v>6808287.67352037</v>
      </c>
      <c r="F595">
        <v>515963.800162287</v>
      </c>
      <c r="G595">
        <v>1553518.05934196</v>
      </c>
    </row>
    <row r="596" spans="1:7">
      <c r="A596">
        <v>594</v>
      </c>
      <c r="B596">
        <v>13072206.6746009</v>
      </c>
      <c r="C596">
        <v>1561060.83765256</v>
      </c>
      <c r="D596">
        <v>2633376.52618193</v>
      </c>
      <c r="E596">
        <v>6808287.67352037</v>
      </c>
      <c r="F596">
        <v>515963.637912592</v>
      </c>
      <c r="G596">
        <v>1553517.99933341</v>
      </c>
    </row>
    <row r="597" spans="1:7">
      <c r="A597">
        <v>595</v>
      </c>
      <c r="B597">
        <v>13072206.6745987</v>
      </c>
      <c r="C597">
        <v>1561058.50261038</v>
      </c>
      <c r="D597">
        <v>2633377.58841112</v>
      </c>
      <c r="E597">
        <v>6808287.67352037</v>
      </c>
      <c r="F597">
        <v>515964.565734184</v>
      </c>
      <c r="G597">
        <v>1553518.34432263</v>
      </c>
    </row>
    <row r="598" spans="1:7">
      <c r="A598">
        <v>596</v>
      </c>
      <c r="B598">
        <v>13072206.6746044</v>
      </c>
      <c r="C598">
        <v>1561061.13890441</v>
      </c>
      <c r="D598">
        <v>2633376.45201859</v>
      </c>
      <c r="E598">
        <v>6808287.67352037</v>
      </c>
      <c r="F598">
        <v>515963.47018804</v>
      </c>
      <c r="G598">
        <v>1553517.93997296</v>
      </c>
    </row>
    <row r="599" spans="1:7">
      <c r="A599">
        <v>597</v>
      </c>
      <c r="B599">
        <v>13072206.6746095</v>
      </c>
      <c r="C599">
        <v>1561060.35683588</v>
      </c>
      <c r="D599">
        <v>2633376.79418171</v>
      </c>
      <c r="E599">
        <v>6808287.67352037</v>
      </c>
      <c r="F599">
        <v>515963.787774721</v>
      </c>
      <c r="G599">
        <v>1553518.06229677</v>
      </c>
    </row>
    <row r="600" spans="1:7">
      <c r="A600">
        <v>598</v>
      </c>
      <c r="B600">
        <v>13072206.6745986</v>
      </c>
      <c r="C600">
        <v>1561060.89567744</v>
      </c>
      <c r="D600">
        <v>2633376.55318906</v>
      </c>
      <c r="E600">
        <v>6808287.67352037</v>
      </c>
      <c r="F600">
        <v>515963.581339832</v>
      </c>
      <c r="G600">
        <v>1553517.97087186</v>
      </c>
    </row>
    <row r="601" spans="1:7">
      <c r="A601">
        <v>599</v>
      </c>
      <c r="B601">
        <v>13072206.6746</v>
      </c>
      <c r="C601">
        <v>1561060.09188894</v>
      </c>
      <c r="D601">
        <v>2633376.87440387</v>
      </c>
      <c r="E601">
        <v>6808287.67352037</v>
      </c>
      <c r="F601">
        <v>515963.925302252</v>
      </c>
      <c r="G601">
        <v>1553518.10948454</v>
      </c>
    </row>
    <row r="602" spans="1:7">
      <c r="A602">
        <v>600</v>
      </c>
      <c r="B602">
        <v>13072206.674586</v>
      </c>
      <c r="C602">
        <v>1561060.52227087</v>
      </c>
      <c r="D602">
        <v>2633376.68414916</v>
      </c>
      <c r="E602">
        <v>6808287.67352037</v>
      </c>
      <c r="F602">
        <v>515963.753315749</v>
      </c>
      <c r="G602">
        <v>1553518.04132989</v>
      </c>
    </row>
    <row r="603" spans="1:7">
      <c r="A603">
        <v>601</v>
      </c>
      <c r="B603">
        <v>13072206.67459</v>
      </c>
      <c r="C603">
        <v>1561060.17111749</v>
      </c>
      <c r="D603">
        <v>2633376.82401552</v>
      </c>
      <c r="E603">
        <v>6808287.67352037</v>
      </c>
      <c r="F603">
        <v>515963.90367158</v>
      </c>
      <c r="G603">
        <v>1553518.10226502</v>
      </c>
    </row>
    <row r="604" spans="1:7">
      <c r="A604">
        <v>602</v>
      </c>
      <c r="B604">
        <v>13072206.6745781</v>
      </c>
      <c r="C604">
        <v>1561059.57920345</v>
      </c>
      <c r="D604">
        <v>2633377.06764664</v>
      </c>
      <c r="E604">
        <v>6808287.67352037</v>
      </c>
      <c r="F604">
        <v>515964.16493585</v>
      </c>
      <c r="G604">
        <v>1553518.18927177</v>
      </c>
    </row>
    <row r="605" spans="1:7">
      <c r="A605">
        <v>603</v>
      </c>
      <c r="B605">
        <v>13072206.6745856</v>
      </c>
      <c r="C605">
        <v>1561060.00305963</v>
      </c>
      <c r="D605">
        <v>2633376.88345149</v>
      </c>
      <c r="E605">
        <v>6808287.67352037</v>
      </c>
      <c r="F605">
        <v>515963.986125419</v>
      </c>
      <c r="G605">
        <v>1553518.12842867</v>
      </c>
    </row>
    <row r="606" spans="1:7">
      <c r="A606">
        <v>604</v>
      </c>
      <c r="B606">
        <v>13072206.6745718</v>
      </c>
      <c r="C606">
        <v>1561059.63104444</v>
      </c>
      <c r="D606">
        <v>2633377.09241645</v>
      </c>
      <c r="E606">
        <v>6808287.67352037</v>
      </c>
      <c r="F606">
        <v>515964.101781306</v>
      </c>
      <c r="G606">
        <v>1553518.17580925</v>
      </c>
    </row>
    <row r="607" spans="1:7">
      <c r="A607">
        <v>605</v>
      </c>
      <c r="B607">
        <v>13072206.6745774</v>
      </c>
      <c r="C607">
        <v>1561059.60857783</v>
      </c>
      <c r="D607">
        <v>2633377.1135311</v>
      </c>
      <c r="E607">
        <v>6808287.67352037</v>
      </c>
      <c r="F607">
        <v>515964.099414495</v>
      </c>
      <c r="G607">
        <v>1553518.17953357</v>
      </c>
    </row>
    <row r="608" spans="1:7">
      <c r="A608">
        <v>606</v>
      </c>
      <c r="B608">
        <v>13072206.6745709</v>
      </c>
      <c r="C608">
        <v>1561059.76741404</v>
      </c>
      <c r="D608">
        <v>2633377.02002682</v>
      </c>
      <c r="E608">
        <v>6808287.67352037</v>
      </c>
      <c r="F608">
        <v>515964.071153835</v>
      </c>
      <c r="G608">
        <v>1553518.14245586</v>
      </c>
    </row>
    <row r="609" spans="1:7">
      <c r="A609">
        <v>607</v>
      </c>
      <c r="B609">
        <v>13072206.6745745</v>
      </c>
      <c r="C609">
        <v>1561059.52317819</v>
      </c>
      <c r="D609">
        <v>2633377.14598212</v>
      </c>
      <c r="E609">
        <v>6808287.67352037</v>
      </c>
      <c r="F609">
        <v>515964.158581447</v>
      </c>
      <c r="G609">
        <v>1553518.1733124</v>
      </c>
    </row>
    <row r="610" spans="1:7">
      <c r="A610">
        <v>608</v>
      </c>
      <c r="B610">
        <v>13072206.6745641</v>
      </c>
      <c r="C610">
        <v>1561059.60674133</v>
      </c>
      <c r="D610">
        <v>2633377.09405509</v>
      </c>
      <c r="E610">
        <v>6808287.67352037</v>
      </c>
      <c r="F610">
        <v>515964.132476376</v>
      </c>
      <c r="G610">
        <v>1553518.16777097</v>
      </c>
    </row>
    <row r="611" spans="1:7">
      <c r="A611">
        <v>609</v>
      </c>
      <c r="B611">
        <v>13072206.6745619</v>
      </c>
      <c r="C611">
        <v>1561058.02725327</v>
      </c>
      <c r="D611">
        <v>2633377.77843978</v>
      </c>
      <c r="E611">
        <v>6808287.67352037</v>
      </c>
      <c r="F611">
        <v>515964.785493293</v>
      </c>
      <c r="G611">
        <v>1553518.4098552</v>
      </c>
    </row>
    <row r="612" spans="1:7">
      <c r="A612">
        <v>610</v>
      </c>
      <c r="B612">
        <v>13072206.6745638</v>
      </c>
      <c r="C612">
        <v>1561057.88248256</v>
      </c>
      <c r="D612">
        <v>2633377.84957741</v>
      </c>
      <c r="E612">
        <v>6808287.67352037</v>
      </c>
      <c r="F612">
        <v>515964.83787363</v>
      </c>
      <c r="G612">
        <v>1553518.43110983</v>
      </c>
    </row>
    <row r="613" spans="1:7">
      <c r="A613">
        <v>611</v>
      </c>
      <c r="B613">
        <v>13072206.6745663</v>
      </c>
      <c r="C613">
        <v>1561056.49862386</v>
      </c>
      <c r="D613">
        <v>2633378.38226594</v>
      </c>
      <c r="E613">
        <v>6808287.67352037</v>
      </c>
      <c r="F613">
        <v>515965.448284962</v>
      </c>
      <c r="G613">
        <v>1553518.67187117</v>
      </c>
    </row>
    <row r="614" spans="1:7">
      <c r="A614">
        <v>612</v>
      </c>
      <c r="B614">
        <v>13072206.6745616</v>
      </c>
      <c r="C614">
        <v>1561057.49933343</v>
      </c>
      <c r="D614">
        <v>2633378.01170743</v>
      </c>
      <c r="E614">
        <v>6808287.67352037</v>
      </c>
      <c r="F614">
        <v>515965.000441511</v>
      </c>
      <c r="G614">
        <v>1553518.48955884</v>
      </c>
    </row>
    <row r="615" spans="1:7">
      <c r="A615">
        <v>613</v>
      </c>
      <c r="B615">
        <v>13072206.6745639</v>
      </c>
      <c r="C615">
        <v>1561057.96033246</v>
      </c>
      <c r="D615">
        <v>2633377.85444057</v>
      </c>
      <c r="E615">
        <v>6808287.67352037</v>
      </c>
      <c r="F615">
        <v>515964.780890021</v>
      </c>
      <c r="G615">
        <v>1553518.40538049</v>
      </c>
    </row>
    <row r="616" spans="1:7">
      <c r="A616">
        <v>614</v>
      </c>
      <c r="B616">
        <v>13072206.6745641</v>
      </c>
      <c r="C616">
        <v>1561057.38722477</v>
      </c>
      <c r="D616">
        <v>2633378.04074284</v>
      </c>
      <c r="E616">
        <v>6808287.67352037</v>
      </c>
      <c r="F616">
        <v>515965.058691631</v>
      </c>
      <c r="G616">
        <v>1553518.51438449</v>
      </c>
    </row>
    <row r="617" spans="1:7">
      <c r="A617">
        <v>615</v>
      </c>
      <c r="B617">
        <v>13072206.6745571</v>
      </c>
      <c r="C617">
        <v>1561058.05182176</v>
      </c>
      <c r="D617">
        <v>2633377.77610937</v>
      </c>
      <c r="E617">
        <v>6808287.67352037</v>
      </c>
      <c r="F617">
        <v>515964.774513195</v>
      </c>
      <c r="G617">
        <v>1553518.3985924</v>
      </c>
    </row>
    <row r="618" spans="1:7">
      <c r="A618">
        <v>616</v>
      </c>
      <c r="B618">
        <v>13072206.6745601</v>
      </c>
      <c r="C618">
        <v>1561057.82485608</v>
      </c>
      <c r="D618">
        <v>2633377.88416554</v>
      </c>
      <c r="E618">
        <v>6808287.67352037</v>
      </c>
      <c r="F618">
        <v>515964.85923862</v>
      </c>
      <c r="G618">
        <v>1553518.43277951</v>
      </c>
    </row>
    <row r="619" spans="1:7">
      <c r="A619">
        <v>617</v>
      </c>
      <c r="B619">
        <v>13072206.6745577</v>
      </c>
      <c r="C619">
        <v>1561057.53104622</v>
      </c>
      <c r="D619">
        <v>2633378.00503288</v>
      </c>
      <c r="E619">
        <v>6808287.67352037</v>
      </c>
      <c r="F619">
        <v>515964.99136143</v>
      </c>
      <c r="G619">
        <v>1553518.4735968</v>
      </c>
    </row>
    <row r="620" spans="1:7">
      <c r="A620">
        <v>618</v>
      </c>
      <c r="B620">
        <v>13072206.674559</v>
      </c>
      <c r="C620">
        <v>1561057.44439122</v>
      </c>
      <c r="D620">
        <v>2633378.02095189</v>
      </c>
      <c r="E620">
        <v>6808287.67352037</v>
      </c>
      <c r="F620">
        <v>515965.03748375</v>
      </c>
      <c r="G620">
        <v>1553518.49821176</v>
      </c>
    </row>
    <row r="621" spans="1:7">
      <c r="A621">
        <v>619</v>
      </c>
      <c r="B621">
        <v>13072206.6745599</v>
      </c>
      <c r="C621">
        <v>1561058.39631594</v>
      </c>
      <c r="D621">
        <v>2633377.6302008</v>
      </c>
      <c r="E621">
        <v>6808287.67352037</v>
      </c>
      <c r="F621">
        <v>515964.629305163</v>
      </c>
      <c r="G621">
        <v>1553518.34521764</v>
      </c>
    </row>
    <row r="622" spans="1:7">
      <c r="A622">
        <v>620</v>
      </c>
      <c r="B622">
        <v>13072206.6745608</v>
      </c>
      <c r="C622">
        <v>1561058.24535722</v>
      </c>
      <c r="D622">
        <v>2633377.71457472</v>
      </c>
      <c r="E622">
        <v>6808287.67352037</v>
      </c>
      <c r="F622">
        <v>515964.673169655</v>
      </c>
      <c r="G622">
        <v>1553518.36793887</v>
      </c>
    </row>
    <row r="623" spans="1:7">
      <c r="A623">
        <v>621</v>
      </c>
      <c r="B623">
        <v>13072206.6745603</v>
      </c>
      <c r="C623">
        <v>1561059.09819496</v>
      </c>
      <c r="D623">
        <v>2633377.29199781</v>
      </c>
      <c r="E623">
        <v>6808287.67352037</v>
      </c>
      <c r="F623">
        <v>515964.374490602</v>
      </c>
      <c r="G623">
        <v>1553518.23635656</v>
      </c>
    </row>
    <row r="624" spans="1:7">
      <c r="A624">
        <v>622</v>
      </c>
      <c r="B624">
        <v>13072206.6745595</v>
      </c>
      <c r="C624">
        <v>1561058.1200262</v>
      </c>
      <c r="D624">
        <v>2633377.74066559</v>
      </c>
      <c r="E624">
        <v>6808287.67352037</v>
      </c>
      <c r="F624">
        <v>515964.758582494</v>
      </c>
      <c r="G624">
        <v>1553518.3817648</v>
      </c>
    </row>
    <row r="625" spans="1:7">
      <c r="A625">
        <v>623</v>
      </c>
      <c r="B625">
        <v>13072206.674564</v>
      </c>
      <c r="C625">
        <v>1561058.19312392</v>
      </c>
      <c r="D625">
        <v>2633377.73032258</v>
      </c>
      <c r="E625">
        <v>6808287.67352037</v>
      </c>
      <c r="F625">
        <v>515964.705635723</v>
      </c>
      <c r="G625">
        <v>1553518.37196143</v>
      </c>
    </row>
    <row r="626" spans="1:7">
      <c r="A626">
        <v>624</v>
      </c>
      <c r="B626">
        <v>13072206.674559</v>
      </c>
      <c r="C626">
        <v>1561057.87778085</v>
      </c>
      <c r="D626">
        <v>2633377.86751334</v>
      </c>
      <c r="E626">
        <v>6808287.67352037</v>
      </c>
      <c r="F626">
        <v>515964.836550969</v>
      </c>
      <c r="G626">
        <v>1553518.41919348</v>
      </c>
    </row>
    <row r="627" spans="1:7">
      <c r="A627">
        <v>625</v>
      </c>
      <c r="B627">
        <v>13072206.6745577</v>
      </c>
      <c r="C627">
        <v>1561058.3117287</v>
      </c>
      <c r="D627">
        <v>2633377.67255425</v>
      </c>
      <c r="E627">
        <v>6808287.67352037</v>
      </c>
      <c r="F627">
        <v>515964.662635861</v>
      </c>
      <c r="G627">
        <v>1553518.35411852</v>
      </c>
    </row>
    <row r="628" spans="1:7">
      <c r="A628">
        <v>626</v>
      </c>
      <c r="B628">
        <v>13072206.6745565</v>
      </c>
      <c r="C628">
        <v>1561057.7757428</v>
      </c>
      <c r="D628">
        <v>2633377.87726254</v>
      </c>
      <c r="E628">
        <v>6808287.67352037</v>
      </c>
      <c r="F628">
        <v>515964.900870312</v>
      </c>
      <c r="G628">
        <v>1553518.44716052</v>
      </c>
    </row>
    <row r="629" spans="1:7">
      <c r="A629">
        <v>627</v>
      </c>
      <c r="B629">
        <v>13072206.6745562</v>
      </c>
      <c r="C629">
        <v>1561057.95442952</v>
      </c>
      <c r="D629">
        <v>2633377.794068</v>
      </c>
      <c r="E629">
        <v>6808287.67352037</v>
      </c>
      <c r="F629">
        <v>515964.830949764</v>
      </c>
      <c r="G629">
        <v>1553518.4215885</v>
      </c>
    </row>
    <row r="630" spans="1:7">
      <c r="A630">
        <v>628</v>
      </c>
      <c r="B630">
        <v>13072206.6745541</v>
      </c>
      <c r="C630">
        <v>1561058.54814968</v>
      </c>
      <c r="D630">
        <v>2633377.54725383</v>
      </c>
      <c r="E630">
        <v>6808287.67352037</v>
      </c>
      <c r="F630">
        <v>515964.578759075</v>
      </c>
      <c r="G630">
        <v>1553518.3268712</v>
      </c>
    </row>
    <row r="631" spans="1:7">
      <c r="A631">
        <v>629</v>
      </c>
      <c r="B631">
        <v>13072206.6745548</v>
      </c>
      <c r="C631">
        <v>1561058.52806602</v>
      </c>
      <c r="D631">
        <v>2633377.56350214</v>
      </c>
      <c r="E631">
        <v>6808287.67352037</v>
      </c>
      <c r="F631">
        <v>515964.581694984</v>
      </c>
      <c r="G631">
        <v>1553518.32777129</v>
      </c>
    </row>
    <row r="632" spans="1:7">
      <c r="A632">
        <v>630</v>
      </c>
      <c r="B632">
        <v>13072206.6745543</v>
      </c>
      <c r="C632">
        <v>1561058.52479003</v>
      </c>
      <c r="D632">
        <v>2633377.54260232</v>
      </c>
      <c r="E632">
        <v>6808287.67352037</v>
      </c>
      <c r="F632">
        <v>515964.597554188</v>
      </c>
      <c r="G632">
        <v>1553518.33608742</v>
      </c>
    </row>
    <row r="633" spans="1:7">
      <c r="A633">
        <v>631</v>
      </c>
      <c r="B633">
        <v>13072206.6745544</v>
      </c>
      <c r="C633">
        <v>1561058.33080227</v>
      </c>
      <c r="D633">
        <v>2633377.64362438</v>
      </c>
      <c r="E633">
        <v>6808287.67352037</v>
      </c>
      <c r="F633">
        <v>515964.666976064</v>
      </c>
      <c r="G633">
        <v>1553518.35963128</v>
      </c>
    </row>
    <row r="634" spans="1:7">
      <c r="A634">
        <v>632</v>
      </c>
      <c r="B634">
        <v>13072206.6745549</v>
      </c>
      <c r="C634">
        <v>1561058.73281961</v>
      </c>
      <c r="D634">
        <v>2633377.46622992</v>
      </c>
      <c r="E634">
        <v>6808287.67352037</v>
      </c>
      <c r="F634">
        <v>515964.502843771</v>
      </c>
      <c r="G634">
        <v>1553518.29914117</v>
      </c>
    </row>
    <row r="635" spans="1:7">
      <c r="A635">
        <v>633</v>
      </c>
      <c r="B635">
        <v>13072206.6745541</v>
      </c>
      <c r="C635">
        <v>1561058.35930993</v>
      </c>
      <c r="D635">
        <v>2633377.63051439</v>
      </c>
      <c r="E635">
        <v>6808287.67352037</v>
      </c>
      <c r="F635">
        <v>515964.654327021</v>
      </c>
      <c r="G635">
        <v>1553518.35688235</v>
      </c>
    </row>
    <row r="636" spans="1:7">
      <c r="A636">
        <v>634</v>
      </c>
      <c r="B636">
        <v>13072206.674553</v>
      </c>
      <c r="C636">
        <v>1561058.69324871</v>
      </c>
      <c r="D636">
        <v>2633377.46818173</v>
      </c>
      <c r="E636">
        <v>6808287.67352037</v>
      </c>
      <c r="F636">
        <v>515964.529910023</v>
      </c>
      <c r="G636">
        <v>1553518.30969215</v>
      </c>
    </row>
    <row r="637" spans="1:7">
      <c r="A637">
        <v>635</v>
      </c>
      <c r="B637">
        <v>13072206.6745519</v>
      </c>
      <c r="C637">
        <v>1561058.86434754</v>
      </c>
      <c r="D637">
        <v>2633377.3892104</v>
      </c>
      <c r="E637">
        <v>6808287.67352037</v>
      </c>
      <c r="F637">
        <v>515964.462244813</v>
      </c>
      <c r="G637">
        <v>1553518.28522882</v>
      </c>
    </row>
    <row r="638" spans="1:7">
      <c r="A638">
        <v>636</v>
      </c>
      <c r="B638">
        <v>13072206.6745511</v>
      </c>
      <c r="C638">
        <v>1561058.73220661</v>
      </c>
      <c r="D638">
        <v>2633377.44596443</v>
      </c>
      <c r="E638">
        <v>6808287.67352037</v>
      </c>
      <c r="F638">
        <v>515964.518312472</v>
      </c>
      <c r="G638">
        <v>1553518.30454724</v>
      </c>
    </row>
    <row r="639" spans="1:7">
      <c r="A639">
        <v>637</v>
      </c>
      <c r="B639">
        <v>13072206.6745514</v>
      </c>
      <c r="C639">
        <v>1561059.06202079</v>
      </c>
      <c r="D639">
        <v>2633377.30970248</v>
      </c>
      <c r="E639">
        <v>6808287.67352037</v>
      </c>
      <c r="F639">
        <v>515964.373048389</v>
      </c>
      <c r="G639">
        <v>1553518.25625939</v>
      </c>
    </row>
    <row r="640" spans="1:7">
      <c r="A640">
        <v>638</v>
      </c>
      <c r="B640">
        <v>13072206.6745515</v>
      </c>
      <c r="C640">
        <v>1561058.6529364</v>
      </c>
      <c r="D640">
        <v>2633377.48466345</v>
      </c>
      <c r="E640">
        <v>6808287.67352037</v>
      </c>
      <c r="F640">
        <v>515964.54482886</v>
      </c>
      <c r="G640">
        <v>1553518.31860238</v>
      </c>
    </row>
    <row r="641" spans="1:7">
      <c r="A641">
        <v>639</v>
      </c>
      <c r="B641">
        <v>13072206.6745518</v>
      </c>
      <c r="C641">
        <v>1561058.91547892</v>
      </c>
      <c r="D641">
        <v>2633377.35624322</v>
      </c>
      <c r="E641">
        <v>6808287.67352037</v>
      </c>
      <c r="F641">
        <v>515964.453171054</v>
      </c>
      <c r="G641">
        <v>1553518.27613826</v>
      </c>
    </row>
    <row r="642" spans="1:7">
      <c r="A642">
        <v>640</v>
      </c>
      <c r="B642">
        <v>13072206.6745515</v>
      </c>
      <c r="C642">
        <v>1561058.5978488</v>
      </c>
      <c r="D642">
        <v>2633377.49364882</v>
      </c>
      <c r="E642">
        <v>6808287.67352037</v>
      </c>
      <c r="F642">
        <v>515964.580532519</v>
      </c>
      <c r="G642">
        <v>1553518.32900095</v>
      </c>
    </row>
    <row r="643" spans="1:7">
      <c r="A643">
        <v>641</v>
      </c>
      <c r="B643">
        <v>13072206.6745509</v>
      </c>
      <c r="C643">
        <v>1561058.51236467</v>
      </c>
      <c r="D643">
        <v>2633377.53255246</v>
      </c>
      <c r="E643">
        <v>6808287.67352037</v>
      </c>
      <c r="F643">
        <v>515964.616662593</v>
      </c>
      <c r="G643">
        <v>1553518.3394508</v>
      </c>
    </row>
    <row r="644" spans="1:7">
      <c r="A644">
        <v>642</v>
      </c>
      <c r="B644">
        <v>13072206.6745513</v>
      </c>
      <c r="C644">
        <v>1561058.49317446</v>
      </c>
      <c r="D644">
        <v>2633377.53605473</v>
      </c>
      <c r="E644">
        <v>6808287.67352037</v>
      </c>
      <c r="F644">
        <v>515964.628445502</v>
      </c>
      <c r="G644">
        <v>1553518.34335628</v>
      </c>
    </row>
    <row r="645" spans="1:7">
      <c r="A645">
        <v>643</v>
      </c>
      <c r="B645">
        <v>13072206.6745527</v>
      </c>
      <c r="C645">
        <v>1561059.24360473</v>
      </c>
      <c r="D645">
        <v>2633377.23490395</v>
      </c>
      <c r="E645">
        <v>6808287.67352037</v>
      </c>
      <c r="F645">
        <v>515964.305395936</v>
      </c>
      <c r="G645">
        <v>1553518.21712772</v>
      </c>
    </row>
    <row r="646" spans="1:7">
      <c r="A646">
        <v>644</v>
      </c>
      <c r="B646">
        <v>13072206.674551</v>
      </c>
      <c r="C646">
        <v>1561058.4526497</v>
      </c>
      <c r="D646">
        <v>2633377.56574793</v>
      </c>
      <c r="E646">
        <v>6808287.67352037</v>
      </c>
      <c r="F646">
        <v>515964.636411673</v>
      </c>
      <c r="G646">
        <v>1553518.34622134</v>
      </c>
    </row>
    <row r="647" spans="1:7">
      <c r="A647">
        <v>645</v>
      </c>
      <c r="B647">
        <v>13072206.6745514</v>
      </c>
      <c r="C647">
        <v>1561057.88226933</v>
      </c>
      <c r="D647">
        <v>2633377.78629609</v>
      </c>
      <c r="E647">
        <v>6808287.67352037</v>
      </c>
      <c r="F647">
        <v>515964.890566943</v>
      </c>
      <c r="G647">
        <v>1553518.44189866</v>
      </c>
    </row>
    <row r="648" spans="1:7">
      <c r="A648">
        <v>646</v>
      </c>
      <c r="B648">
        <v>13072206.6745512</v>
      </c>
      <c r="C648">
        <v>1561058.54969307</v>
      </c>
      <c r="D648">
        <v>2633377.52297714</v>
      </c>
      <c r="E648">
        <v>6808287.67352037</v>
      </c>
      <c r="F648">
        <v>515964.597141406</v>
      </c>
      <c r="G648">
        <v>1553518.33121921</v>
      </c>
    </row>
    <row r="649" spans="1:7">
      <c r="A649">
        <v>647</v>
      </c>
      <c r="B649">
        <v>13072206.6745512</v>
      </c>
      <c r="C649">
        <v>1561058.65851722</v>
      </c>
      <c r="D649">
        <v>2633377.45999995</v>
      </c>
      <c r="E649">
        <v>6808287.67352037</v>
      </c>
      <c r="F649">
        <v>515964.562198357</v>
      </c>
      <c r="G649">
        <v>1553518.32031534</v>
      </c>
    </row>
    <row r="650" spans="1:7">
      <c r="A650">
        <v>648</v>
      </c>
      <c r="B650">
        <v>13072206.6745515</v>
      </c>
      <c r="C650">
        <v>1561058.71228228</v>
      </c>
      <c r="D650">
        <v>2633377.44622659</v>
      </c>
      <c r="E650">
        <v>6808287.67352037</v>
      </c>
      <c r="F650">
        <v>515964.533875209</v>
      </c>
      <c r="G650">
        <v>1553518.30864706</v>
      </c>
    </row>
    <row r="651" spans="1:7">
      <c r="A651">
        <v>649</v>
      </c>
      <c r="B651">
        <v>13072206.6745513</v>
      </c>
      <c r="C651">
        <v>1561058.27661247</v>
      </c>
      <c r="D651">
        <v>2633377.6422688</v>
      </c>
      <c r="E651">
        <v>6808287.67352037</v>
      </c>
      <c r="F651">
        <v>515964.708873282</v>
      </c>
      <c r="G651">
        <v>1553518.37327637</v>
      </c>
    </row>
    <row r="652" spans="1:7">
      <c r="A652">
        <v>650</v>
      </c>
      <c r="B652">
        <v>13072206.6745512</v>
      </c>
      <c r="C652">
        <v>1561058.29910135</v>
      </c>
      <c r="D652">
        <v>2633377.62776924</v>
      </c>
      <c r="E652">
        <v>6808287.67352037</v>
      </c>
      <c r="F652">
        <v>515964.701279336</v>
      </c>
      <c r="G652">
        <v>1553518.37288088</v>
      </c>
    </row>
    <row r="653" spans="1:7">
      <c r="A653">
        <v>651</v>
      </c>
      <c r="B653">
        <v>13072206.6745511</v>
      </c>
      <c r="C653">
        <v>1561058.14683699</v>
      </c>
      <c r="D653">
        <v>2633377.70315501</v>
      </c>
      <c r="E653">
        <v>6808287.67352037</v>
      </c>
      <c r="F653">
        <v>515964.758576631</v>
      </c>
      <c r="G653">
        <v>1553518.3924621</v>
      </c>
    </row>
    <row r="654" spans="1:7">
      <c r="A654">
        <v>652</v>
      </c>
      <c r="B654">
        <v>13072206.674551</v>
      </c>
      <c r="C654">
        <v>1561058.44347051</v>
      </c>
      <c r="D654">
        <v>2633377.56655869</v>
      </c>
      <c r="E654">
        <v>6808287.67352037</v>
      </c>
      <c r="F654">
        <v>515964.643607199</v>
      </c>
      <c r="G654">
        <v>1553518.34739422</v>
      </c>
    </row>
    <row r="655" spans="1:7">
      <c r="A655">
        <v>653</v>
      </c>
      <c r="B655">
        <v>13072206.6745517</v>
      </c>
      <c r="C655">
        <v>1561058.12565899</v>
      </c>
      <c r="D655">
        <v>2633377.6835506</v>
      </c>
      <c r="E655">
        <v>6808287.67352037</v>
      </c>
      <c r="F655">
        <v>515964.783496066</v>
      </c>
      <c r="G655">
        <v>1553518.40832566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1363915.7288119</v>
      </c>
      <c r="C2">
        <v>1886277.87851833</v>
      </c>
    </row>
    <row r="3" spans="1:3">
      <c r="A3">
        <v>1</v>
      </c>
      <c r="B3">
        <v>13639157.288119</v>
      </c>
      <c r="C3">
        <v>6681990.11803433</v>
      </c>
    </row>
    <row r="4" spans="1:3">
      <c r="A4">
        <v>2</v>
      </c>
      <c r="B4">
        <v>13183819.2316022</v>
      </c>
      <c r="C4">
        <v>6475346.96626399</v>
      </c>
    </row>
    <row r="5" spans="1:3">
      <c r="A5">
        <v>3</v>
      </c>
      <c r="B5">
        <v>12521122.1326026</v>
      </c>
      <c r="C5">
        <v>6241188.0503824</v>
      </c>
    </row>
    <row r="6" spans="1:3">
      <c r="A6">
        <v>4</v>
      </c>
      <c r="B6">
        <v>12210620.2775804</v>
      </c>
      <c r="C6">
        <v>6125603.521973</v>
      </c>
    </row>
    <row r="7" spans="1:3">
      <c r="A7">
        <v>5</v>
      </c>
      <c r="B7">
        <v>11631103.5382493</v>
      </c>
      <c r="C7">
        <v>5929975.40221618</v>
      </c>
    </row>
    <row r="8" spans="1:3">
      <c r="A8">
        <v>6</v>
      </c>
      <c r="B8">
        <v>11344325.4999477</v>
      </c>
      <c r="C8">
        <v>5822788.18682577</v>
      </c>
    </row>
    <row r="9" spans="1:3">
      <c r="A9">
        <v>7</v>
      </c>
      <c r="B9">
        <v>10787365.101378</v>
      </c>
      <c r="C9">
        <v>5627607.73218751</v>
      </c>
    </row>
    <row r="10" spans="1:3">
      <c r="A10">
        <v>8</v>
      </c>
      <c r="B10">
        <v>10510598.4825241</v>
      </c>
      <c r="C10">
        <v>5520992.96946213</v>
      </c>
    </row>
    <row r="11" spans="1:3">
      <c r="A11">
        <v>9</v>
      </c>
      <c r="B11">
        <v>9965566.39642493</v>
      </c>
      <c r="C11">
        <v>5321973.63653598</v>
      </c>
    </row>
    <row r="12" spans="1:3">
      <c r="A12">
        <v>10</v>
      </c>
      <c r="B12">
        <v>9694686.16482478</v>
      </c>
      <c r="C12">
        <v>5214151.53592693</v>
      </c>
    </row>
    <row r="13" spans="1:3">
      <c r="A13">
        <v>11</v>
      </c>
      <c r="B13">
        <v>9157814.58699802</v>
      </c>
      <c r="C13">
        <v>5010761.63910172</v>
      </c>
    </row>
    <row r="14" spans="1:3">
      <c r="A14">
        <v>12</v>
      </c>
      <c r="B14">
        <v>8891102.91866311</v>
      </c>
      <c r="C14">
        <v>4901208.48720643</v>
      </c>
    </row>
    <row r="15" spans="1:3">
      <c r="A15">
        <v>13</v>
      </c>
      <c r="B15">
        <v>8360687.21924384</v>
      </c>
      <c r="C15">
        <v>4693642.67535189</v>
      </c>
    </row>
    <row r="16" spans="1:3">
      <c r="A16">
        <v>14</v>
      </c>
      <c r="B16">
        <v>8097349.00922608</v>
      </c>
      <c r="C16">
        <v>4582164.59189186</v>
      </c>
    </row>
    <row r="17" spans="1:3">
      <c r="A17">
        <v>15</v>
      </c>
      <c r="B17">
        <v>7572612.91940452</v>
      </c>
      <c r="C17">
        <v>4370728.6546515</v>
      </c>
    </row>
    <row r="18" spans="1:3">
      <c r="A18">
        <v>16</v>
      </c>
      <c r="B18">
        <v>7321409.74558906</v>
      </c>
      <c r="C18">
        <v>4248960.44508073</v>
      </c>
    </row>
    <row r="19" spans="1:3">
      <c r="A19">
        <v>17</v>
      </c>
      <c r="B19">
        <v>6819578.64405951</v>
      </c>
      <c r="C19">
        <v>4017705.54052544</v>
      </c>
    </row>
    <row r="20" spans="1:3">
      <c r="A20">
        <v>18</v>
      </c>
      <c r="B20">
        <v>6038143.84589586</v>
      </c>
      <c r="C20">
        <v>3715824.76126101</v>
      </c>
    </row>
    <row r="21" spans="1:3">
      <c r="A21">
        <v>19</v>
      </c>
      <c r="B21">
        <v>5867588.36396978</v>
      </c>
      <c r="C21">
        <v>3653022.74196142</v>
      </c>
    </row>
    <row r="22" spans="1:3">
      <c r="A22">
        <v>20</v>
      </c>
      <c r="B22">
        <v>5868247.77640852</v>
      </c>
      <c r="C22">
        <v>3653749.04484941</v>
      </c>
    </row>
    <row r="23" spans="1:3">
      <c r="A23">
        <v>21</v>
      </c>
      <c r="B23">
        <v>5647513.95838778</v>
      </c>
      <c r="C23">
        <v>3565906.06340135</v>
      </c>
    </row>
    <row r="24" spans="1:3">
      <c r="A24">
        <v>22</v>
      </c>
      <c r="B24">
        <v>5642544.83479433</v>
      </c>
      <c r="C24">
        <v>3563063.95276026</v>
      </c>
    </row>
    <row r="25" spans="1:3">
      <c r="A25">
        <v>23</v>
      </c>
      <c r="B25">
        <v>5460973.1753652</v>
      </c>
      <c r="C25">
        <v>3483838.74900771</v>
      </c>
    </row>
    <row r="26" spans="1:3">
      <c r="A26">
        <v>24</v>
      </c>
      <c r="B26">
        <v>5453248.46488625</v>
      </c>
      <c r="C26">
        <v>3479976.40729527</v>
      </c>
    </row>
    <row r="27" spans="1:3">
      <c r="A27">
        <v>25</v>
      </c>
      <c r="B27">
        <v>5258735.00295651</v>
      </c>
      <c r="C27">
        <v>3399462.96133143</v>
      </c>
    </row>
    <row r="28" spans="1:3">
      <c r="A28">
        <v>26</v>
      </c>
      <c r="B28">
        <v>5052392.81408344</v>
      </c>
      <c r="C28">
        <v>3317082.47088654</v>
      </c>
    </row>
    <row r="29" spans="1:3">
      <c r="A29">
        <v>27</v>
      </c>
      <c r="B29">
        <v>5013383.12064776</v>
      </c>
      <c r="C29">
        <v>3303291.90694759</v>
      </c>
    </row>
    <row r="30" spans="1:3">
      <c r="A30">
        <v>28</v>
      </c>
      <c r="B30">
        <v>5002874.85600012</v>
      </c>
      <c r="C30">
        <v>3298425.43354399</v>
      </c>
    </row>
    <row r="31" spans="1:3">
      <c r="A31">
        <v>29</v>
      </c>
      <c r="B31">
        <v>4777705.29735278</v>
      </c>
      <c r="C31">
        <v>3210989.7540533</v>
      </c>
    </row>
    <row r="32" spans="1:3">
      <c r="A32">
        <v>30</v>
      </c>
      <c r="B32">
        <v>4547821.22813948</v>
      </c>
      <c r="C32">
        <v>3122228.27096782</v>
      </c>
    </row>
    <row r="33" spans="1:3">
      <c r="A33">
        <v>31</v>
      </c>
      <c r="B33">
        <v>4488943.66425446</v>
      </c>
      <c r="C33">
        <v>3102375.34925543</v>
      </c>
    </row>
    <row r="34" spans="1:3">
      <c r="A34">
        <v>32</v>
      </c>
      <c r="B34">
        <v>4478807.0053855</v>
      </c>
      <c r="C34">
        <v>3096511.86709801</v>
      </c>
    </row>
    <row r="35" spans="1:3">
      <c r="A35">
        <v>33</v>
      </c>
      <c r="B35">
        <v>4238256.87829152</v>
      </c>
      <c r="C35">
        <v>3005523.39444841</v>
      </c>
    </row>
    <row r="36" spans="1:3">
      <c r="A36">
        <v>34</v>
      </c>
      <c r="B36">
        <v>4007307.27803009</v>
      </c>
      <c r="C36">
        <v>2919232.99079991</v>
      </c>
    </row>
    <row r="37" spans="1:3">
      <c r="A37">
        <v>35</v>
      </c>
      <c r="B37">
        <v>3735783.60873638</v>
      </c>
      <c r="C37">
        <v>2812759.62412757</v>
      </c>
    </row>
    <row r="38" spans="1:3">
      <c r="A38">
        <v>36</v>
      </c>
      <c r="B38">
        <v>3710718.71535643</v>
      </c>
      <c r="C38">
        <v>2805428.78173501</v>
      </c>
    </row>
    <row r="39" spans="1:3">
      <c r="A39">
        <v>37</v>
      </c>
      <c r="B39">
        <v>3732728.99127678</v>
      </c>
      <c r="C39">
        <v>2813169.66521375</v>
      </c>
    </row>
    <row r="40" spans="1:3">
      <c r="A40">
        <v>38</v>
      </c>
      <c r="B40">
        <v>3631518.94524734</v>
      </c>
      <c r="C40">
        <v>2772433.11282027</v>
      </c>
    </row>
    <row r="41" spans="1:3">
      <c r="A41">
        <v>39</v>
      </c>
      <c r="B41">
        <v>3630749.10930387</v>
      </c>
      <c r="C41">
        <v>2771560.82271142</v>
      </c>
    </row>
    <row r="42" spans="1:3">
      <c r="A42">
        <v>40</v>
      </c>
      <c r="B42">
        <v>3559809.26256034</v>
      </c>
      <c r="C42">
        <v>2744465.44975075</v>
      </c>
    </row>
    <row r="43" spans="1:3">
      <c r="A43">
        <v>41</v>
      </c>
      <c r="B43">
        <v>3481699.75010405</v>
      </c>
      <c r="C43">
        <v>2716308.66584947</v>
      </c>
    </row>
    <row r="44" spans="1:3">
      <c r="A44">
        <v>42</v>
      </c>
      <c r="B44">
        <v>3434950.94516732</v>
      </c>
      <c r="C44">
        <v>2698277.404287</v>
      </c>
    </row>
    <row r="45" spans="1:3">
      <c r="A45">
        <v>43</v>
      </c>
      <c r="B45">
        <v>3441556.70502811</v>
      </c>
      <c r="C45">
        <v>2701145.50740488</v>
      </c>
    </row>
    <row r="46" spans="1:3">
      <c r="A46">
        <v>44</v>
      </c>
      <c r="B46">
        <v>3290066.20270257</v>
      </c>
      <c r="C46">
        <v>2644545.09980771</v>
      </c>
    </row>
    <row r="47" spans="1:3">
      <c r="A47">
        <v>45</v>
      </c>
      <c r="B47">
        <v>3231168.97087588</v>
      </c>
      <c r="C47">
        <v>2621251.29234231</v>
      </c>
    </row>
    <row r="48" spans="1:3">
      <c r="A48">
        <v>46</v>
      </c>
      <c r="B48">
        <v>3227210.84015593</v>
      </c>
      <c r="C48">
        <v>2619419.63417422</v>
      </c>
    </row>
    <row r="49" spans="1:3">
      <c r="A49">
        <v>47</v>
      </c>
      <c r="B49">
        <v>3101360.98627708</v>
      </c>
      <c r="C49">
        <v>2571440.54293476</v>
      </c>
    </row>
    <row r="50" spans="1:3">
      <c r="A50">
        <v>48</v>
      </c>
      <c r="B50">
        <v>2970442.63504961</v>
      </c>
      <c r="C50">
        <v>2519301.24603108</v>
      </c>
    </row>
    <row r="51" spans="1:3">
      <c r="A51">
        <v>49</v>
      </c>
      <c r="B51">
        <v>2909842.55095944</v>
      </c>
      <c r="C51">
        <v>2493470.88620043</v>
      </c>
    </row>
    <row r="52" spans="1:3">
      <c r="A52">
        <v>50</v>
      </c>
      <c r="B52">
        <v>2904860.68800476</v>
      </c>
      <c r="C52">
        <v>2492579.1246603</v>
      </c>
    </row>
    <row r="53" spans="1:3">
      <c r="A53">
        <v>51</v>
      </c>
      <c r="B53">
        <v>2770744.0618358</v>
      </c>
      <c r="C53">
        <v>2438876.31425519</v>
      </c>
    </row>
    <row r="54" spans="1:3">
      <c r="A54">
        <v>52</v>
      </c>
      <c r="B54">
        <v>2643207.50377456</v>
      </c>
      <c r="C54">
        <v>2390066.28911366</v>
      </c>
    </row>
    <row r="55" spans="1:3">
      <c r="A55">
        <v>53</v>
      </c>
      <c r="B55">
        <v>2590296.52921759</v>
      </c>
      <c r="C55">
        <v>2368060.14850675</v>
      </c>
    </row>
    <row r="56" spans="1:3">
      <c r="A56">
        <v>54</v>
      </c>
      <c r="B56">
        <v>2578794.29708543</v>
      </c>
      <c r="C56">
        <v>2362877.76695653</v>
      </c>
    </row>
    <row r="57" spans="1:3">
      <c r="A57">
        <v>55</v>
      </c>
      <c r="B57">
        <v>2578781.81194224</v>
      </c>
      <c r="C57">
        <v>2362479.56055224</v>
      </c>
    </row>
    <row r="58" spans="1:3">
      <c r="A58">
        <v>56</v>
      </c>
      <c r="B58">
        <v>2516454.71520851</v>
      </c>
      <c r="C58">
        <v>2339052.90882783</v>
      </c>
    </row>
    <row r="59" spans="1:3">
      <c r="A59">
        <v>57</v>
      </c>
      <c r="B59">
        <v>2505063.43224204</v>
      </c>
      <c r="C59">
        <v>2334741.512086</v>
      </c>
    </row>
    <row r="60" spans="1:3">
      <c r="A60">
        <v>58</v>
      </c>
      <c r="B60">
        <v>2502098.59184898</v>
      </c>
      <c r="C60">
        <v>2333852.6262174</v>
      </c>
    </row>
    <row r="61" spans="1:3">
      <c r="A61">
        <v>59</v>
      </c>
      <c r="B61">
        <v>2433432.30018445</v>
      </c>
      <c r="C61">
        <v>2306680.18306362</v>
      </c>
    </row>
    <row r="62" spans="1:3">
      <c r="A62">
        <v>60</v>
      </c>
      <c r="B62">
        <v>2410968.73733266</v>
      </c>
      <c r="C62">
        <v>2297879.44780299</v>
      </c>
    </row>
    <row r="63" spans="1:3">
      <c r="A63">
        <v>61</v>
      </c>
      <c r="B63">
        <v>2408395.5924265</v>
      </c>
      <c r="C63">
        <v>2297088.96293128</v>
      </c>
    </row>
    <row r="64" spans="1:3">
      <c r="A64">
        <v>62</v>
      </c>
      <c r="B64">
        <v>2329982.01433023</v>
      </c>
      <c r="C64">
        <v>2266070.56130858</v>
      </c>
    </row>
    <row r="65" spans="1:3">
      <c r="A65">
        <v>63</v>
      </c>
      <c r="B65">
        <v>2289599.56238376</v>
      </c>
      <c r="C65">
        <v>2249992.52954816</v>
      </c>
    </row>
    <row r="66" spans="1:3">
      <c r="A66">
        <v>64</v>
      </c>
      <c r="B66">
        <v>2223932.12783076</v>
      </c>
      <c r="C66">
        <v>2224155.59714686</v>
      </c>
    </row>
    <row r="67" spans="1:3">
      <c r="A67">
        <v>65</v>
      </c>
      <c r="B67">
        <v>2152523.70827994</v>
      </c>
      <c r="C67">
        <v>2196462.84278991</v>
      </c>
    </row>
    <row r="68" spans="1:3">
      <c r="A68">
        <v>66</v>
      </c>
      <c r="B68">
        <v>2125273.87735486</v>
      </c>
      <c r="C68">
        <v>2187288.57458564</v>
      </c>
    </row>
    <row r="69" spans="1:3">
      <c r="A69">
        <v>67</v>
      </c>
      <c r="B69">
        <v>2127442.01772136</v>
      </c>
      <c r="C69">
        <v>2188753.46102412</v>
      </c>
    </row>
    <row r="70" spans="1:3">
      <c r="A70">
        <v>68</v>
      </c>
      <c r="B70">
        <v>2059914.33523093</v>
      </c>
      <c r="C70">
        <v>2162432.68108968</v>
      </c>
    </row>
    <row r="71" spans="1:3">
      <c r="A71">
        <v>69</v>
      </c>
      <c r="B71">
        <v>1988194.59544271</v>
      </c>
      <c r="C71">
        <v>2133785.7231074</v>
      </c>
    </row>
    <row r="72" spans="1:3">
      <c r="A72">
        <v>70</v>
      </c>
      <c r="B72">
        <v>1971328.58764161</v>
      </c>
      <c r="C72">
        <v>2127416.29052051</v>
      </c>
    </row>
    <row r="73" spans="1:3">
      <c r="A73">
        <v>71</v>
      </c>
      <c r="B73">
        <v>1973152.62749702</v>
      </c>
      <c r="C73">
        <v>2128049.52493645</v>
      </c>
    </row>
    <row r="74" spans="1:3">
      <c r="A74">
        <v>72</v>
      </c>
      <c r="B74">
        <v>1937049.82401535</v>
      </c>
      <c r="C74">
        <v>2114474.94086486</v>
      </c>
    </row>
    <row r="75" spans="1:3">
      <c r="A75">
        <v>73</v>
      </c>
      <c r="B75">
        <v>1919677.94584786</v>
      </c>
      <c r="C75">
        <v>2106826.97191177</v>
      </c>
    </row>
    <row r="76" spans="1:3">
      <c r="A76">
        <v>74</v>
      </c>
      <c r="B76">
        <v>1920695.87647126</v>
      </c>
      <c r="C76">
        <v>2107181.32214474</v>
      </c>
    </row>
    <row r="77" spans="1:3">
      <c r="A77">
        <v>75</v>
      </c>
      <c r="B77">
        <v>1876380.34397233</v>
      </c>
      <c r="C77">
        <v>2089688.16033878</v>
      </c>
    </row>
    <row r="78" spans="1:3">
      <c r="A78">
        <v>76</v>
      </c>
      <c r="B78">
        <v>1853870.0179174</v>
      </c>
      <c r="C78">
        <v>2081216.47207902</v>
      </c>
    </row>
    <row r="79" spans="1:3">
      <c r="A79">
        <v>77</v>
      </c>
      <c r="B79">
        <v>1856361.70716417</v>
      </c>
      <c r="C79">
        <v>2082214.66854613</v>
      </c>
    </row>
    <row r="80" spans="1:3">
      <c r="A80">
        <v>78</v>
      </c>
      <c r="B80">
        <v>1810519.60650102</v>
      </c>
      <c r="C80">
        <v>2064420.0202202</v>
      </c>
    </row>
    <row r="81" spans="1:3">
      <c r="A81">
        <v>79</v>
      </c>
      <c r="B81">
        <v>1762811.07519233</v>
      </c>
      <c r="C81">
        <v>2045824.80086485</v>
      </c>
    </row>
    <row r="82" spans="1:3">
      <c r="A82">
        <v>80</v>
      </c>
      <c r="B82">
        <v>1737711.92894118</v>
      </c>
      <c r="C82">
        <v>2036205.87362191</v>
      </c>
    </row>
    <row r="83" spans="1:3">
      <c r="A83">
        <v>81</v>
      </c>
      <c r="B83">
        <v>1696072.9091112</v>
      </c>
      <c r="C83">
        <v>2020006.51394732</v>
      </c>
    </row>
    <row r="84" spans="1:3">
      <c r="A84">
        <v>82</v>
      </c>
      <c r="B84">
        <v>1654301.85149666</v>
      </c>
      <c r="C84">
        <v>2003520.92609504</v>
      </c>
    </row>
    <row r="85" spans="1:3">
      <c r="A85">
        <v>83</v>
      </c>
      <c r="B85">
        <v>1622047.55720152</v>
      </c>
      <c r="C85">
        <v>1991510.16807824</v>
      </c>
    </row>
    <row r="86" spans="1:3">
      <c r="A86">
        <v>84</v>
      </c>
      <c r="B86">
        <v>1603372.22675539</v>
      </c>
      <c r="C86">
        <v>1983311.32257573</v>
      </c>
    </row>
    <row r="87" spans="1:3">
      <c r="A87">
        <v>85</v>
      </c>
      <c r="B87">
        <v>1604857.31789312</v>
      </c>
      <c r="C87">
        <v>1983552.26115262</v>
      </c>
    </row>
    <row r="88" spans="1:3">
      <c r="A88">
        <v>86</v>
      </c>
      <c r="B88">
        <v>1565057.86983084</v>
      </c>
      <c r="C88">
        <v>1967933.06107719</v>
      </c>
    </row>
    <row r="89" spans="1:3">
      <c r="A89">
        <v>87</v>
      </c>
      <c r="B89">
        <v>1530047.13593323</v>
      </c>
      <c r="C89">
        <v>1954381.2452146</v>
      </c>
    </row>
    <row r="90" spans="1:3">
      <c r="A90">
        <v>88</v>
      </c>
      <c r="B90">
        <v>1514767.35433279</v>
      </c>
      <c r="C90">
        <v>1948687.06273391</v>
      </c>
    </row>
    <row r="91" spans="1:3">
      <c r="A91">
        <v>89</v>
      </c>
      <c r="B91">
        <v>1516106.29572022</v>
      </c>
      <c r="C91">
        <v>1949272.97694866</v>
      </c>
    </row>
    <row r="92" spans="1:3">
      <c r="A92">
        <v>90</v>
      </c>
      <c r="B92">
        <v>1489122.68504037</v>
      </c>
      <c r="C92">
        <v>1938308.88635786</v>
      </c>
    </row>
    <row r="93" spans="1:3">
      <c r="A93">
        <v>91</v>
      </c>
      <c r="B93">
        <v>1475194.64825959</v>
      </c>
      <c r="C93">
        <v>1933271.73365057</v>
      </c>
    </row>
    <row r="94" spans="1:3">
      <c r="A94">
        <v>92</v>
      </c>
      <c r="B94">
        <v>1476140.68507944</v>
      </c>
      <c r="C94">
        <v>1933639.08742514</v>
      </c>
    </row>
    <row r="95" spans="1:3">
      <c r="A95">
        <v>93</v>
      </c>
      <c r="B95">
        <v>1447247.09703567</v>
      </c>
      <c r="C95">
        <v>1922267.55915245</v>
      </c>
    </row>
    <row r="96" spans="1:3">
      <c r="A96">
        <v>94</v>
      </c>
      <c r="B96">
        <v>1431198.51106842</v>
      </c>
      <c r="C96">
        <v>1915937.21430937</v>
      </c>
    </row>
    <row r="97" spans="1:3">
      <c r="A97">
        <v>95</v>
      </c>
      <c r="B97">
        <v>1404846.3762119</v>
      </c>
      <c r="C97">
        <v>1905543.85871972</v>
      </c>
    </row>
    <row r="98" spans="1:3">
      <c r="A98">
        <v>96</v>
      </c>
      <c r="B98">
        <v>1375436.95098205</v>
      </c>
      <c r="C98">
        <v>1893962.20318163</v>
      </c>
    </row>
    <row r="99" spans="1:3">
      <c r="A99">
        <v>97</v>
      </c>
      <c r="B99">
        <v>1357758.80097438</v>
      </c>
      <c r="C99">
        <v>1886909.68661131</v>
      </c>
    </row>
    <row r="100" spans="1:3">
      <c r="A100">
        <v>98</v>
      </c>
      <c r="B100">
        <v>1332975.21153857</v>
      </c>
      <c r="C100">
        <v>1877100.37714946</v>
      </c>
    </row>
    <row r="101" spans="1:3">
      <c r="A101">
        <v>99</v>
      </c>
      <c r="B101">
        <v>1308357.68084856</v>
      </c>
      <c r="C101">
        <v>1867503.39033877</v>
      </c>
    </row>
    <row r="102" spans="1:3">
      <c r="A102">
        <v>100</v>
      </c>
      <c r="B102">
        <v>1288658.82945777</v>
      </c>
      <c r="C102">
        <v>1859314.36826498</v>
      </c>
    </row>
    <row r="103" spans="1:3">
      <c r="A103">
        <v>101</v>
      </c>
      <c r="B103">
        <v>1277348.21322379</v>
      </c>
      <c r="C103">
        <v>1855369.3270378</v>
      </c>
    </row>
    <row r="104" spans="1:3">
      <c r="A104">
        <v>102</v>
      </c>
      <c r="B104">
        <v>1262208.76861012</v>
      </c>
      <c r="C104">
        <v>1849861.52629576</v>
      </c>
    </row>
    <row r="105" spans="1:3">
      <c r="A105">
        <v>103</v>
      </c>
      <c r="B105">
        <v>1239623.72243519</v>
      </c>
      <c r="C105">
        <v>1840912.99388793</v>
      </c>
    </row>
    <row r="106" spans="1:3">
      <c r="A106">
        <v>104</v>
      </c>
      <c r="B106">
        <v>1216071.60804846</v>
      </c>
      <c r="C106">
        <v>1831518.34729374</v>
      </c>
    </row>
    <row r="107" spans="1:3">
      <c r="A107">
        <v>105</v>
      </c>
      <c r="B107">
        <v>1203984.05747689</v>
      </c>
      <c r="C107">
        <v>1826715.06339528</v>
      </c>
    </row>
    <row r="108" spans="1:3">
      <c r="A108">
        <v>106</v>
      </c>
      <c r="B108">
        <v>1193660.46755132</v>
      </c>
      <c r="C108">
        <v>1822393.70620125</v>
      </c>
    </row>
    <row r="109" spans="1:3">
      <c r="A109">
        <v>107</v>
      </c>
      <c r="B109">
        <v>1186225.55090615</v>
      </c>
      <c r="C109">
        <v>1819523.27015966</v>
      </c>
    </row>
    <row r="110" spans="1:3">
      <c r="A110">
        <v>108</v>
      </c>
      <c r="B110">
        <v>1186206.47219106</v>
      </c>
      <c r="C110">
        <v>1819686.65693272</v>
      </c>
    </row>
    <row r="111" spans="1:3">
      <c r="A111">
        <v>109</v>
      </c>
      <c r="B111">
        <v>1169787.10565246</v>
      </c>
      <c r="C111">
        <v>1813069.21975638</v>
      </c>
    </row>
    <row r="112" spans="1:3">
      <c r="A112">
        <v>110</v>
      </c>
      <c r="B112">
        <v>1163866.77786617</v>
      </c>
      <c r="C112">
        <v>1810714.02131458</v>
      </c>
    </row>
    <row r="113" spans="1:3">
      <c r="A113">
        <v>111</v>
      </c>
      <c r="B113">
        <v>1163485.47476167</v>
      </c>
      <c r="C113">
        <v>1810559.64591998</v>
      </c>
    </row>
    <row r="114" spans="1:3">
      <c r="A114">
        <v>112</v>
      </c>
      <c r="B114">
        <v>1142658.78059838</v>
      </c>
      <c r="C114">
        <v>1802355.71687354</v>
      </c>
    </row>
    <row r="115" spans="1:3">
      <c r="A115">
        <v>113</v>
      </c>
      <c r="B115">
        <v>1122932.71369965</v>
      </c>
      <c r="C115">
        <v>1794540.37561956</v>
      </c>
    </row>
    <row r="116" spans="1:3">
      <c r="A116">
        <v>114</v>
      </c>
      <c r="B116">
        <v>1111648.08795476</v>
      </c>
      <c r="C116">
        <v>1790143.42751717</v>
      </c>
    </row>
    <row r="117" spans="1:3">
      <c r="A117">
        <v>115</v>
      </c>
      <c r="B117">
        <v>1094473.19120881</v>
      </c>
      <c r="C117">
        <v>1783385.1879674</v>
      </c>
    </row>
    <row r="118" spans="1:3">
      <c r="A118">
        <v>116</v>
      </c>
      <c r="B118">
        <v>1077359.75066508</v>
      </c>
      <c r="C118">
        <v>1776564.62933156</v>
      </c>
    </row>
    <row r="119" spans="1:3">
      <c r="A119">
        <v>117</v>
      </c>
      <c r="B119">
        <v>1062160.51552457</v>
      </c>
      <c r="C119">
        <v>1770859.82151667</v>
      </c>
    </row>
    <row r="120" spans="1:3">
      <c r="A120">
        <v>118</v>
      </c>
      <c r="B120">
        <v>1053764.41880754</v>
      </c>
      <c r="C120">
        <v>1767215.04776606</v>
      </c>
    </row>
    <row r="121" spans="1:3">
      <c r="A121">
        <v>119</v>
      </c>
      <c r="B121">
        <v>1043560.4999032</v>
      </c>
      <c r="C121">
        <v>1762878.73222643</v>
      </c>
    </row>
    <row r="122" spans="1:3">
      <c r="A122">
        <v>120</v>
      </c>
      <c r="B122">
        <v>1027736.71035439</v>
      </c>
      <c r="C122">
        <v>1756628.39413152</v>
      </c>
    </row>
    <row r="123" spans="1:3">
      <c r="A123">
        <v>121</v>
      </c>
      <c r="B123">
        <v>1010989.34740571</v>
      </c>
      <c r="C123">
        <v>1750073.29222022</v>
      </c>
    </row>
    <row r="124" spans="1:3">
      <c r="A124">
        <v>122</v>
      </c>
      <c r="B124">
        <v>1003001.79978621</v>
      </c>
      <c r="C124">
        <v>1746892.97508871</v>
      </c>
    </row>
    <row r="125" spans="1:3">
      <c r="A125">
        <v>123</v>
      </c>
      <c r="B125">
        <v>995392.180290079</v>
      </c>
      <c r="C125">
        <v>1743919.58884117</v>
      </c>
    </row>
    <row r="126" spans="1:3">
      <c r="A126">
        <v>124</v>
      </c>
      <c r="B126">
        <v>987328.297312124</v>
      </c>
      <c r="C126">
        <v>1740907.68935046</v>
      </c>
    </row>
    <row r="127" spans="1:3">
      <c r="A127">
        <v>125</v>
      </c>
      <c r="B127">
        <v>982001.427133439</v>
      </c>
      <c r="C127">
        <v>1738766.64077798</v>
      </c>
    </row>
    <row r="128" spans="1:3">
      <c r="A128">
        <v>126</v>
      </c>
      <c r="B128">
        <v>982400.494776984</v>
      </c>
      <c r="C128">
        <v>1738795.85494898</v>
      </c>
    </row>
    <row r="129" spans="1:3">
      <c r="A129">
        <v>127</v>
      </c>
      <c r="B129">
        <v>969493.752431007</v>
      </c>
      <c r="C129">
        <v>1733810.24315312</v>
      </c>
    </row>
    <row r="130" spans="1:3">
      <c r="A130">
        <v>128</v>
      </c>
      <c r="B130">
        <v>960698.67664456</v>
      </c>
      <c r="C130">
        <v>1730334.15753991</v>
      </c>
    </row>
    <row r="131" spans="1:3">
      <c r="A131">
        <v>129</v>
      </c>
      <c r="B131">
        <v>948574.872383283</v>
      </c>
      <c r="C131">
        <v>1725560.19084873</v>
      </c>
    </row>
    <row r="132" spans="1:3">
      <c r="A132">
        <v>130</v>
      </c>
      <c r="B132">
        <v>935204.884238334</v>
      </c>
      <c r="C132">
        <v>1720308.39392167</v>
      </c>
    </row>
    <row r="133" spans="1:3">
      <c r="A133">
        <v>131</v>
      </c>
      <c r="B133">
        <v>927077.65538116</v>
      </c>
      <c r="C133">
        <v>1717069.65037861</v>
      </c>
    </row>
    <row r="134" spans="1:3">
      <c r="A134">
        <v>132</v>
      </c>
      <c r="B134">
        <v>915707.526896921</v>
      </c>
      <c r="C134">
        <v>1712575.40916981</v>
      </c>
    </row>
    <row r="135" spans="1:3">
      <c r="A135">
        <v>133</v>
      </c>
      <c r="B135">
        <v>903719.761374689</v>
      </c>
      <c r="C135">
        <v>1707908.68568873</v>
      </c>
    </row>
    <row r="136" spans="1:3">
      <c r="A136">
        <v>134</v>
      </c>
      <c r="B136">
        <v>894311.820159205</v>
      </c>
      <c r="C136">
        <v>1703999.55723598</v>
      </c>
    </row>
    <row r="137" spans="1:3">
      <c r="A137">
        <v>135</v>
      </c>
      <c r="B137">
        <v>888268.828593436</v>
      </c>
      <c r="C137">
        <v>1701841.06239948</v>
      </c>
    </row>
    <row r="138" spans="1:3">
      <c r="A138">
        <v>136</v>
      </c>
      <c r="B138">
        <v>880572.891389963</v>
      </c>
      <c r="C138">
        <v>1699013.64926936</v>
      </c>
    </row>
    <row r="139" spans="1:3">
      <c r="A139">
        <v>137</v>
      </c>
      <c r="B139">
        <v>869348.041067902</v>
      </c>
      <c r="C139">
        <v>1694593.45993377</v>
      </c>
    </row>
    <row r="140" spans="1:3">
      <c r="A140">
        <v>138</v>
      </c>
      <c r="B140">
        <v>857356.326695485</v>
      </c>
      <c r="C140">
        <v>1689839.77946244</v>
      </c>
    </row>
    <row r="141" spans="1:3">
      <c r="A141">
        <v>139</v>
      </c>
      <c r="B141">
        <v>851544.248378055</v>
      </c>
      <c r="C141">
        <v>1687435.89873038</v>
      </c>
    </row>
    <row r="142" spans="1:3">
      <c r="A142">
        <v>140</v>
      </c>
      <c r="B142">
        <v>845281.411279057</v>
      </c>
      <c r="C142">
        <v>1684977.03203412</v>
      </c>
    </row>
    <row r="143" spans="1:3">
      <c r="A143">
        <v>141</v>
      </c>
      <c r="B143">
        <v>838302.68124094</v>
      </c>
      <c r="C143">
        <v>1682227.80918356</v>
      </c>
    </row>
    <row r="144" spans="1:3">
      <c r="A144">
        <v>142</v>
      </c>
      <c r="B144">
        <v>832352.394413697</v>
      </c>
      <c r="C144">
        <v>1679765.94394872</v>
      </c>
    </row>
    <row r="145" spans="1:3">
      <c r="A145">
        <v>143</v>
      </c>
      <c r="B145">
        <v>828138.856934438</v>
      </c>
      <c r="C145">
        <v>1678144.44605361</v>
      </c>
    </row>
    <row r="146" spans="1:3">
      <c r="A146">
        <v>144</v>
      </c>
      <c r="B146">
        <v>828133.856259093</v>
      </c>
      <c r="C146">
        <v>1678228.25683885</v>
      </c>
    </row>
    <row r="147" spans="1:3">
      <c r="A147">
        <v>145</v>
      </c>
      <c r="B147">
        <v>819449.432261154</v>
      </c>
      <c r="C147">
        <v>1674737.9462999</v>
      </c>
    </row>
    <row r="148" spans="1:3">
      <c r="A148">
        <v>146</v>
      </c>
      <c r="B148">
        <v>813033.649013266</v>
      </c>
      <c r="C148">
        <v>1672212.99456305</v>
      </c>
    </row>
    <row r="149" spans="1:3">
      <c r="A149">
        <v>147</v>
      </c>
      <c r="B149">
        <v>804688.416214095</v>
      </c>
      <c r="C149">
        <v>1668936.72112754</v>
      </c>
    </row>
    <row r="150" spans="1:3">
      <c r="A150">
        <v>148</v>
      </c>
      <c r="B150">
        <v>795256.570454027</v>
      </c>
      <c r="C150">
        <v>1665207.44978561</v>
      </c>
    </row>
    <row r="151" spans="1:3">
      <c r="A151">
        <v>149</v>
      </c>
      <c r="B151">
        <v>790004.709364182</v>
      </c>
      <c r="C151">
        <v>1663170.04383992</v>
      </c>
    </row>
    <row r="152" spans="1:3">
      <c r="A152">
        <v>150</v>
      </c>
      <c r="B152">
        <v>781933.250461896</v>
      </c>
      <c r="C152">
        <v>1660003.35137217</v>
      </c>
    </row>
    <row r="153" spans="1:3">
      <c r="A153">
        <v>151</v>
      </c>
      <c r="B153">
        <v>773916.596536042</v>
      </c>
      <c r="C153">
        <v>1656805.12783045</v>
      </c>
    </row>
    <row r="154" spans="1:3">
      <c r="A154">
        <v>152</v>
      </c>
      <c r="B154">
        <v>765930.868774231</v>
      </c>
      <c r="C154">
        <v>1653821.93850269</v>
      </c>
    </row>
    <row r="155" spans="1:3">
      <c r="A155">
        <v>153</v>
      </c>
      <c r="B155">
        <v>762378.054208959</v>
      </c>
      <c r="C155">
        <v>1652264.64270677</v>
      </c>
    </row>
    <row r="156" spans="1:3">
      <c r="A156">
        <v>154</v>
      </c>
      <c r="B156">
        <v>754801.630952221</v>
      </c>
      <c r="C156">
        <v>1649168.98941665</v>
      </c>
    </row>
    <row r="157" spans="1:3">
      <c r="A157">
        <v>155</v>
      </c>
      <c r="B157">
        <v>745360.092876143</v>
      </c>
      <c r="C157">
        <v>1645451.05623895</v>
      </c>
    </row>
    <row r="158" spans="1:3">
      <c r="A158">
        <v>156</v>
      </c>
      <c r="B158">
        <v>741132.678952715</v>
      </c>
      <c r="C158">
        <v>1643771.09962056</v>
      </c>
    </row>
    <row r="159" spans="1:3">
      <c r="A159">
        <v>157</v>
      </c>
      <c r="B159">
        <v>736334.449346671</v>
      </c>
      <c r="C159">
        <v>1641947.63255278</v>
      </c>
    </row>
    <row r="160" spans="1:3">
      <c r="A160">
        <v>158</v>
      </c>
      <c r="B160">
        <v>731323.047977895</v>
      </c>
      <c r="C160">
        <v>1639956.91567629</v>
      </c>
    </row>
    <row r="161" spans="1:3">
      <c r="A161">
        <v>159</v>
      </c>
      <c r="B161">
        <v>726489.221457231</v>
      </c>
      <c r="C161">
        <v>1638043.21567206</v>
      </c>
    </row>
    <row r="162" spans="1:3">
      <c r="A162">
        <v>160</v>
      </c>
      <c r="B162">
        <v>721515.958398735</v>
      </c>
      <c r="C162">
        <v>1636167.59878728</v>
      </c>
    </row>
    <row r="163" spans="1:3">
      <c r="A163">
        <v>161</v>
      </c>
      <c r="B163">
        <v>718376.274341893</v>
      </c>
      <c r="C163">
        <v>1634899.87393101</v>
      </c>
    </row>
    <row r="164" spans="1:3">
      <c r="A164">
        <v>162</v>
      </c>
      <c r="B164">
        <v>718613.719999146</v>
      </c>
      <c r="C164">
        <v>1634924.92630177</v>
      </c>
    </row>
    <row r="165" spans="1:3">
      <c r="A165">
        <v>163</v>
      </c>
      <c r="B165">
        <v>711476.780223352</v>
      </c>
      <c r="C165">
        <v>1632165.17655068</v>
      </c>
    </row>
    <row r="166" spans="1:3">
      <c r="A166">
        <v>164</v>
      </c>
      <c r="B166">
        <v>706904.519596701</v>
      </c>
      <c r="C166">
        <v>1630361.25233125</v>
      </c>
    </row>
    <row r="167" spans="1:3">
      <c r="A167">
        <v>165</v>
      </c>
      <c r="B167">
        <v>700645.124056807</v>
      </c>
      <c r="C167">
        <v>1627879.10390949</v>
      </c>
    </row>
    <row r="168" spans="1:3">
      <c r="A168">
        <v>166</v>
      </c>
      <c r="B168">
        <v>693595.046125549</v>
      </c>
      <c r="C168">
        <v>1625101.50889695</v>
      </c>
    </row>
    <row r="169" spans="1:3">
      <c r="A169">
        <v>167</v>
      </c>
      <c r="B169">
        <v>689582.603062687</v>
      </c>
      <c r="C169">
        <v>1623493.94051398</v>
      </c>
    </row>
    <row r="170" spans="1:3">
      <c r="A170">
        <v>168</v>
      </c>
      <c r="B170">
        <v>683935.152187141</v>
      </c>
      <c r="C170">
        <v>1621253.0481226</v>
      </c>
    </row>
    <row r="171" spans="1:3">
      <c r="A171">
        <v>169</v>
      </c>
      <c r="B171">
        <v>677532.922698505</v>
      </c>
      <c r="C171">
        <v>1618759.23121744</v>
      </c>
    </row>
    <row r="172" spans="1:3">
      <c r="A172">
        <v>170</v>
      </c>
      <c r="B172">
        <v>673705.19371249</v>
      </c>
      <c r="C172">
        <v>1617117.14645075</v>
      </c>
    </row>
    <row r="173" spans="1:3">
      <c r="A173">
        <v>171</v>
      </c>
      <c r="B173">
        <v>667544.391567393</v>
      </c>
      <c r="C173">
        <v>1614810.9511042</v>
      </c>
    </row>
    <row r="174" spans="1:3">
      <c r="A174">
        <v>172</v>
      </c>
      <c r="B174">
        <v>660840.31497726</v>
      </c>
      <c r="C174">
        <v>1612156.55609717</v>
      </c>
    </row>
    <row r="175" spans="1:3">
      <c r="A175">
        <v>173</v>
      </c>
      <c r="B175">
        <v>656880.211630289</v>
      </c>
      <c r="C175">
        <v>1610602.55925863</v>
      </c>
    </row>
    <row r="176" spans="1:3">
      <c r="A176">
        <v>174</v>
      </c>
      <c r="B176">
        <v>653016.938099429</v>
      </c>
      <c r="C176">
        <v>1609019.40329108</v>
      </c>
    </row>
    <row r="177" spans="1:3">
      <c r="A177">
        <v>175</v>
      </c>
      <c r="B177">
        <v>648655.893259719</v>
      </c>
      <c r="C177">
        <v>1607299.81510549</v>
      </c>
    </row>
    <row r="178" spans="1:3">
      <c r="A178">
        <v>176</v>
      </c>
      <c r="B178">
        <v>644159.290407983</v>
      </c>
      <c r="C178">
        <v>1605529.8831244</v>
      </c>
    </row>
    <row r="179" spans="1:3">
      <c r="A179">
        <v>177</v>
      </c>
      <c r="B179">
        <v>640431.557202551</v>
      </c>
      <c r="C179">
        <v>1603986.00329974</v>
      </c>
    </row>
    <row r="180" spans="1:3">
      <c r="A180">
        <v>178</v>
      </c>
      <c r="B180">
        <v>637764.768327541</v>
      </c>
      <c r="C180">
        <v>1602957.0649602</v>
      </c>
    </row>
    <row r="181" spans="1:3">
      <c r="A181">
        <v>179</v>
      </c>
      <c r="B181">
        <v>637749.20540833</v>
      </c>
      <c r="C181">
        <v>1603003.16189059</v>
      </c>
    </row>
    <row r="182" spans="1:3">
      <c r="A182">
        <v>180</v>
      </c>
      <c r="B182">
        <v>632501.159645987</v>
      </c>
      <c r="C182">
        <v>1600877.99317944</v>
      </c>
    </row>
    <row r="183" spans="1:3">
      <c r="A183">
        <v>181</v>
      </c>
      <c r="B183">
        <v>628466.474481181</v>
      </c>
      <c r="C183">
        <v>1599279.4514362</v>
      </c>
    </row>
    <row r="184" spans="1:3">
      <c r="A184">
        <v>182</v>
      </c>
      <c r="B184">
        <v>623635.741735446</v>
      </c>
      <c r="C184">
        <v>1597382.06669357</v>
      </c>
    </row>
    <row r="185" spans="1:3">
      <c r="A185">
        <v>183</v>
      </c>
      <c r="B185">
        <v>618519.510168017</v>
      </c>
      <c r="C185">
        <v>1595350.51781656</v>
      </c>
    </row>
    <row r="186" spans="1:3">
      <c r="A186">
        <v>184</v>
      </c>
      <c r="B186">
        <v>615809.579828276</v>
      </c>
      <c r="C186">
        <v>1594298.72468121</v>
      </c>
    </row>
    <row r="187" spans="1:3">
      <c r="A187">
        <v>185</v>
      </c>
      <c r="B187">
        <v>611737.053505807</v>
      </c>
      <c r="C187">
        <v>1592695.47377718</v>
      </c>
    </row>
    <row r="188" spans="1:3">
      <c r="A188">
        <v>186</v>
      </c>
      <c r="B188">
        <v>608336.071998473</v>
      </c>
      <c r="C188">
        <v>1591318.39468708</v>
      </c>
    </row>
    <row r="189" spans="1:3">
      <c r="A189">
        <v>187</v>
      </c>
      <c r="B189">
        <v>603599.097378723</v>
      </c>
      <c r="C189">
        <v>1589556.31218623</v>
      </c>
    </row>
    <row r="190" spans="1:3">
      <c r="A190">
        <v>188</v>
      </c>
      <c r="B190">
        <v>601135.250635747</v>
      </c>
      <c r="C190">
        <v>1588468.19339511</v>
      </c>
    </row>
    <row r="191" spans="1:3">
      <c r="A191">
        <v>189</v>
      </c>
      <c r="B191">
        <v>595466.382518393</v>
      </c>
      <c r="C191">
        <v>1586206.50495632</v>
      </c>
    </row>
    <row r="192" spans="1:3">
      <c r="A192">
        <v>190</v>
      </c>
      <c r="B192">
        <v>592868.172616732</v>
      </c>
      <c r="C192">
        <v>1585153.5869061</v>
      </c>
    </row>
    <row r="193" spans="1:3">
      <c r="A193">
        <v>191</v>
      </c>
      <c r="B193">
        <v>589736.987875909</v>
      </c>
      <c r="C193">
        <v>1583942.37620349</v>
      </c>
    </row>
    <row r="194" spans="1:3">
      <c r="A194">
        <v>192</v>
      </c>
      <c r="B194">
        <v>586706.035722501</v>
      </c>
      <c r="C194">
        <v>1582724.0417709</v>
      </c>
    </row>
    <row r="195" spans="1:3">
      <c r="A195">
        <v>193</v>
      </c>
      <c r="B195">
        <v>583724.577397709</v>
      </c>
      <c r="C195">
        <v>1581524.18543947</v>
      </c>
    </row>
    <row r="196" spans="1:3">
      <c r="A196">
        <v>194</v>
      </c>
      <c r="B196">
        <v>580506.992276971</v>
      </c>
      <c r="C196">
        <v>1580300.62783005</v>
      </c>
    </row>
    <row r="197" spans="1:3">
      <c r="A197">
        <v>195</v>
      </c>
      <c r="B197">
        <v>578689.867542721</v>
      </c>
      <c r="C197">
        <v>1579553.49114136</v>
      </c>
    </row>
    <row r="198" spans="1:3">
      <c r="A198">
        <v>196</v>
      </c>
      <c r="B198">
        <v>578926.310659893</v>
      </c>
      <c r="C198">
        <v>1579601.15194485</v>
      </c>
    </row>
    <row r="199" spans="1:3">
      <c r="A199">
        <v>197</v>
      </c>
      <c r="B199">
        <v>574652.757923138</v>
      </c>
      <c r="C199">
        <v>1577945.3686567</v>
      </c>
    </row>
    <row r="200" spans="1:3">
      <c r="A200">
        <v>198</v>
      </c>
      <c r="B200">
        <v>572417.136539506</v>
      </c>
      <c r="C200">
        <v>1577054.7922165</v>
      </c>
    </row>
    <row r="201" spans="1:3">
      <c r="A201">
        <v>199</v>
      </c>
      <c r="B201">
        <v>569103.993172756</v>
      </c>
      <c r="C201">
        <v>1575718.76571432</v>
      </c>
    </row>
    <row r="202" spans="1:3">
      <c r="A202">
        <v>200</v>
      </c>
      <c r="B202">
        <v>565069.553658592</v>
      </c>
      <c r="C202">
        <v>1574112.7409729</v>
      </c>
    </row>
    <row r="203" spans="1:3">
      <c r="A203">
        <v>201</v>
      </c>
      <c r="B203">
        <v>563044.173520032</v>
      </c>
      <c r="C203">
        <v>1573287.45375206</v>
      </c>
    </row>
    <row r="204" spans="1:3">
      <c r="A204">
        <v>202</v>
      </c>
      <c r="B204">
        <v>563366.973734604</v>
      </c>
      <c r="C204">
        <v>1573401.21342523</v>
      </c>
    </row>
    <row r="205" spans="1:3">
      <c r="A205">
        <v>203</v>
      </c>
      <c r="B205">
        <v>558960.77584791</v>
      </c>
      <c r="C205">
        <v>1571659.08387063</v>
      </c>
    </row>
    <row r="206" spans="1:3">
      <c r="A206">
        <v>204</v>
      </c>
      <c r="B206">
        <v>558664.425598945</v>
      </c>
      <c r="C206">
        <v>1571433.83817674</v>
      </c>
    </row>
    <row r="207" spans="1:3">
      <c r="A207">
        <v>205</v>
      </c>
      <c r="B207">
        <v>554739.573255728</v>
      </c>
      <c r="C207">
        <v>1569949.89795478</v>
      </c>
    </row>
    <row r="208" spans="1:3">
      <c r="A208">
        <v>206</v>
      </c>
      <c r="B208">
        <v>551710.191705662</v>
      </c>
      <c r="C208">
        <v>1568727.54871112</v>
      </c>
    </row>
    <row r="209" spans="1:3">
      <c r="A209">
        <v>207</v>
      </c>
      <c r="B209">
        <v>549417.667235936</v>
      </c>
      <c r="C209">
        <v>1567819.13393049</v>
      </c>
    </row>
    <row r="210" spans="1:3">
      <c r="A210">
        <v>208</v>
      </c>
      <c r="B210">
        <v>547565.480041773</v>
      </c>
      <c r="C210">
        <v>1567038.99459811</v>
      </c>
    </row>
    <row r="211" spans="1:3">
      <c r="A211">
        <v>209</v>
      </c>
      <c r="B211">
        <v>545108.631212941</v>
      </c>
      <c r="C211">
        <v>1566053.27520591</v>
      </c>
    </row>
    <row r="212" spans="1:3">
      <c r="A212">
        <v>210</v>
      </c>
      <c r="B212">
        <v>542715.092484156</v>
      </c>
      <c r="C212">
        <v>1565099.67075677</v>
      </c>
    </row>
    <row r="213" spans="1:3">
      <c r="A213">
        <v>211</v>
      </c>
      <c r="B213">
        <v>541093.249457027</v>
      </c>
      <c r="C213">
        <v>1564388.14757249</v>
      </c>
    </row>
    <row r="214" spans="1:3">
      <c r="A214">
        <v>212</v>
      </c>
      <c r="B214">
        <v>539810.541170763</v>
      </c>
      <c r="C214">
        <v>1563891.47456506</v>
      </c>
    </row>
    <row r="215" spans="1:3">
      <c r="A215">
        <v>213</v>
      </c>
      <c r="B215">
        <v>539788.958020619</v>
      </c>
      <c r="C215">
        <v>1563921.93697176</v>
      </c>
    </row>
    <row r="216" spans="1:3">
      <c r="A216">
        <v>214</v>
      </c>
      <c r="B216">
        <v>537256.107761559</v>
      </c>
      <c r="C216">
        <v>1562840.46474419</v>
      </c>
    </row>
    <row r="217" spans="1:3">
      <c r="A217">
        <v>215</v>
      </c>
      <c r="B217">
        <v>534875.028187003</v>
      </c>
      <c r="C217">
        <v>1561872.39112449</v>
      </c>
    </row>
    <row r="218" spans="1:3">
      <c r="A218">
        <v>216</v>
      </c>
      <c r="B218">
        <v>532379.361296955</v>
      </c>
      <c r="C218">
        <v>1560874.97511774</v>
      </c>
    </row>
    <row r="219" spans="1:3">
      <c r="A219">
        <v>217</v>
      </c>
      <c r="B219">
        <v>530228.568526232</v>
      </c>
      <c r="C219">
        <v>1559987.77063575</v>
      </c>
    </row>
    <row r="220" spans="1:3">
      <c r="A220">
        <v>218</v>
      </c>
      <c r="B220">
        <v>529075.870084916</v>
      </c>
      <c r="C220">
        <v>1559532.25444762</v>
      </c>
    </row>
    <row r="221" spans="1:3">
      <c r="A221">
        <v>219</v>
      </c>
      <c r="B221">
        <v>529649.796569986</v>
      </c>
      <c r="C221">
        <v>1559746.25220965</v>
      </c>
    </row>
    <row r="222" spans="1:3">
      <c r="A222">
        <v>220</v>
      </c>
      <c r="B222">
        <v>528558.572641687</v>
      </c>
      <c r="C222">
        <v>1559265.7683746</v>
      </c>
    </row>
    <row r="223" spans="1:3">
      <c r="A223">
        <v>221</v>
      </c>
      <c r="B223">
        <v>524792.198726942</v>
      </c>
      <c r="C223">
        <v>1557841.55897645</v>
      </c>
    </row>
    <row r="224" spans="1:3">
      <c r="A224">
        <v>222</v>
      </c>
      <c r="B224">
        <v>525953.796584199</v>
      </c>
      <c r="C224">
        <v>1558267.47230919</v>
      </c>
    </row>
    <row r="225" spans="1:3">
      <c r="A225">
        <v>223</v>
      </c>
      <c r="B225">
        <v>524331.431008701</v>
      </c>
      <c r="C225">
        <v>1557537.30151254</v>
      </c>
    </row>
    <row r="226" spans="1:3">
      <c r="A226">
        <v>224</v>
      </c>
      <c r="B226">
        <v>523840.681233808</v>
      </c>
      <c r="C226">
        <v>1557284.88017107</v>
      </c>
    </row>
    <row r="227" spans="1:3">
      <c r="A227">
        <v>225</v>
      </c>
      <c r="B227">
        <v>522748.937638039</v>
      </c>
      <c r="C227">
        <v>1556828.33418653</v>
      </c>
    </row>
    <row r="228" spans="1:3">
      <c r="A228">
        <v>226</v>
      </c>
      <c r="B228">
        <v>522737.291651623</v>
      </c>
      <c r="C228">
        <v>1556824.50308831</v>
      </c>
    </row>
    <row r="229" spans="1:3">
      <c r="A229">
        <v>227</v>
      </c>
      <c r="B229">
        <v>522117.872758596</v>
      </c>
      <c r="C229">
        <v>1556499.66047643</v>
      </c>
    </row>
    <row r="230" spans="1:3">
      <c r="A230">
        <v>228</v>
      </c>
      <c r="B230">
        <v>520922.835273212</v>
      </c>
      <c r="C230">
        <v>1556026.54102126</v>
      </c>
    </row>
    <row r="231" spans="1:3">
      <c r="A231">
        <v>229</v>
      </c>
      <c r="B231">
        <v>520520.712310367</v>
      </c>
      <c r="C231">
        <v>1555813.5404608</v>
      </c>
    </row>
    <row r="232" spans="1:3">
      <c r="A232">
        <v>230</v>
      </c>
      <c r="B232">
        <v>520078.415302537</v>
      </c>
      <c r="C232">
        <v>1555671.3017777</v>
      </c>
    </row>
    <row r="233" spans="1:3">
      <c r="A233">
        <v>231</v>
      </c>
      <c r="B233">
        <v>519068.363564743</v>
      </c>
      <c r="C233">
        <v>1555240.25492852</v>
      </c>
    </row>
    <row r="234" spans="1:3">
      <c r="A234">
        <v>232</v>
      </c>
      <c r="B234">
        <v>519479.484633228</v>
      </c>
      <c r="C234">
        <v>1555372.15130088</v>
      </c>
    </row>
    <row r="235" spans="1:3">
      <c r="A235">
        <v>233</v>
      </c>
      <c r="B235">
        <v>519603.722481933</v>
      </c>
      <c r="C235">
        <v>1555411.04884222</v>
      </c>
    </row>
    <row r="236" spans="1:3">
      <c r="A236">
        <v>234</v>
      </c>
      <c r="B236">
        <v>519205.818720276</v>
      </c>
      <c r="C236">
        <v>1555173.92780096</v>
      </c>
    </row>
    <row r="237" spans="1:3">
      <c r="A237">
        <v>235</v>
      </c>
      <c r="B237">
        <v>519176.319749024</v>
      </c>
      <c r="C237">
        <v>1555120.63557963</v>
      </c>
    </row>
    <row r="238" spans="1:3">
      <c r="A238">
        <v>236</v>
      </c>
      <c r="B238">
        <v>519823.650647957</v>
      </c>
      <c r="C238">
        <v>1555365.59668321</v>
      </c>
    </row>
    <row r="239" spans="1:3">
      <c r="A239">
        <v>237</v>
      </c>
      <c r="B239">
        <v>517558.239364459</v>
      </c>
      <c r="C239">
        <v>1554452.47035786</v>
      </c>
    </row>
    <row r="240" spans="1:3">
      <c r="A240">
        <v>238</v>
      </c>
      <c r="B240">
        <v>513040.182779494</v>
      </c>
      <c r="C240">
        <v>1552709.74567275</v>
      </c>
    </row>
    <row r="241" spans="1:3">
      <c r="A241">
        <v>239</v>
      </c>
      <c r="B241">
        <v>518356.847724463</v>
      </c>
      <c r="C241">
        <v>1554737.98549598</v>
      </c>
    </row>
    <row r="242" spans="1:3">
      <c r="A242">
        <v>240</v>
      </c>
      <c r="B242">
        <v>519070.240071039</v>
      </c>
      <c r="C242">
        <v>1554948.03883214</v>
      </c>
    </row>
    <row r="243" spans="1:3">
      <c r="A243">
        <v>241</v>
      </c>
      <c r="B243">
        <v>518960.83902111</v>
      </c>
      <c r="C243">
        <v>1554902.97427523</v>
      </c>
    </row>
    <row r="244" spans="1:3">
      <c r="A244">
        <v>242</v>
      </c>
      <c r="B244">
        <v>519106.928084946</v>
      </c>
      <c r="C244">
        <v>1554958.04881353</v>
      </c>
    </row>
    <row r="245" spans="1:3">
      <c r="A245">
        <v>243</v>
      </c>
      <c r="B245">
        <v>519597.662383012</v>
      </c>
      <c r="C245">
        <v>1555130.35585287</v>
      </c>
    </row>
    <row r="246" spans="1:3">
      <c r="A246">
        <v>244</v>
      </c>
      <c r="B246">
        <v>519242.507037078</v>
      </c>
      <c r="C246">
        <v>1555012.63968069</v>
      </c>
    </row>
    <row r="247" spans="1:3">
      <c r="A247">
        <v>245</v>
      </c>
      <c r="B247">
        <v>519996.192532153</v>
      </c>
      <c r="C247">
        <v>1555240.98361322</v>
      </c>
    </row>
    <row r="248" spans="1:3">
      <c r="A248">
        <v>246</v>
      </c>
      <c r="B248">
        <v>519672.166488404</v>
      </c>
      <c r="C248">
        <v>1555151.39187243</v>
      </c>
    </row>
    <row r="249" spans="1:3">
      <c r="A249">
        <v>247</v>
      </c>
      <c r="B249">
        <v>520040.220723125</v>
      </c>
      <c r="C249">
        <v>1555284.02175721</v>
      </c>
    </row>
    <row r="250" spans="1:3">
      <c r="A250">
        <v>248</v>
      </c>
      <c r="B250">
        <v>521083.392207112</v>
      </c>
      <c r="C250">
        <v>1555572.75223332</v>
      </c>
    </row>
    <row r="251" spans="1:3">
      <c r="A251">
        <v>249</v>
      </c>
      <c r="B251">
        <v>520620.64772217</v>
      </c>
      <c r="C251">
        <v>1555369.45384346</v>
      </c>
    </row>
    <row r="252" spans="1:3">
      <c r="A252">
        <v>250</v>
      </c>
      <c r="B252">
        <v>521253.323228245</v>
      </c>
      <c r="C252">
        <v>1555629.18115579</v>
      </c>
    </row>
    <row r="253" spans="1:3">
      <c r="A253">
        <v>251</v>
      </c>
      <c r="B253">
        <v>521466.871434009</v>
      </c>
      <c r="C253">
        <v>1555726.23590001</v>
      </c>
    </row>
    <row r="254" spans="1:3">
      <c r="A254">
        <v>252</v>
      </c>
      <c r="B254">
        <v>521033.876255965</v>
      </c>
      <c r="C254">
        <v>1555544.9621961</v>
      </c>
    </row>
    <row r="255" spans="1:3">
      <c r="A255">
        <v>253</v>
      </c>
      <c r="B255">
        <v>520879.992364552</v>
      </c>
      <c r="C255">
        <v>1555510.10020807</v>
      </c>
    </row>
    <row r="256" spans="1:3">
      <c r="A256">
        <v>254</v>
      </c>
      <c r="B256">
        <v>523525.072562702</v>
      </c>
      <c r="C256">
        <v>1556518.98177225</v>
      </c>
    </row>
    <row r="257" spans="1:3">
      <c r="A257">
        <v>255</v>
      </c>
      <c r="B257">
        <v>519838.517054135</v>
      </c>
      <c r="C257">
        <v>1555036.71427301</v>
      </c>
    </row>
    <row r="258" spans="1:3">
      <c r="A258">
        <v>256</v>
      </c>
      <c r="B258">
        <v>519432.016857285</v>
      </c>
      <c r="C258">
        <v>1554877.52820204</v>
      </c>
    </row>
    <row r="259" spans="1:3">
      <c r="A259">
        <v>257</v>
      </c>
      <c r="B259">
        <v>517172.385383913</v>
      </c>
      <c r="C259">
        <v>1554044.00496</v>
      </c>
    </row>
    <row r="260" spans="1:3">
      <c r="A260">
        <v>258</v>
      </c>
      <c r="B260">
        <v>517163.450525503</v>
      </c>
      <c r="C260">
        <v>1554037.80463973</v>
      </c>
    </row>
    <row r="261" spans="1:3">
      <c r="A261">
        <v>259</v>
      </c>
      <c r="B261">
        <v>516418.593851201</v>
      </c>
      <c r="C261">
        <v>1553709.71162484</v>
      </c>
    </row>
    <row r="262" spans="1:3">
      <c r="A262">
        <v>260</v>
      </c>
      <c r="B262">
        <v>517449.276604613</v>
      </c>
      <c r="C262">
        <v>1554147.55479799</v>
      </c>
    </row>
    <row r="263" spans="1:3">
      <c r="A263">
        <v>261</v>
      </c>
      <c r="B263">
        <v>515412.955816477</v>
      </c>
      <c r="C263">
        <v>1553369.48844672</v>
      </c>
    </row>
    <row r="264" spans="1:3">
      <c r="A264">
        <v>262</v>
      </c>
      <c r="B264">
        <v>517036.267009922</v>
      </c>
      <c r="C264">
        <v>1553992.52025266</v>
      </c>
    </row>
    <row r="265" spans="1:3">
      <c r="A265">
        <v>263</v>
      </c>
      <c r="B265">
        <v>515795.949054091</v>
      </c>
      <c r="C265">
        <v>1553554.57922497</v>
      </c>
    </row>
    <row r="266" spans="1:3">
      <c r="A266">
        <v>264</v>
      </c>
      <c r="B266">
        <v>516972.845542176</v>
      </c>
      <c r="C266">
        <v>1553991.39977197</v>
      </c>
    </row>
    <row r="267" spans="1:3">
      <c r="A267">
        <v>265</v>
      </c>
      <c r="B267">
        <v>515627.11982936</v>
      </c>
      <c r="C267">
        <v>1553449.73778181</v>
      </c>
    </row>
    <row r="268" spans="1:3">
      <c r="A268">
        <v>266</v>
      </c>
      <c r="B268">
        <v>516226.843753357</v>
      </c>
      <c r="C268">
        <v>1553674.46976204</v>
      </c>
    </row>
    <row r="269" spans="1:3">
      <c r="A269">
        <v>267</v>
      </c>
      <c r="B269">
        <v>518892.094240468</v>
      </c>
      <c r="C269">
        <v>1554707.44174315</v>
      </c>
    </row>
    <row r="270" spans="1:3">
      <c r="A270">
        <v>268</v>
      </c>
      <c r="B270">
        <v>516135.275708631</v>
      </c>
      <c r="C270">
        <v>1553612.07218646</v>
      </c>
    </row>
    <row r="271" spans="1:3">
      <c r="A271">
        <v>269</v>
      </c>
      <c r="B271">
        <v>514930.660489366</v>
      </c>
      <c r="C271">
        <v>1553243.91102583</v>
      </c>
    </row>
    <row r="272" spans="1:3">
      <c r="A272">
        <v>270</v>
      </c>
      <c r="B272">
        <v>515510.449104411</v>
      </c>
      <c r="C272">
        <v>1553415.48791171</v>
      </c>
    </row>
    <row r="273" spans="1:3">
      <c r="A273">
        <v>271</v>
      </c>
      <c r="B273">
        <v>515711.087947125</v>
      </c>
      <c r="C273">
        <v>1553491.74314931</v>
      </c>
    </row>
    <row r="274" spans="1:3">
      <c r="A274">
        <v>272</v>
      </c>
      <c r="B274">
        <v>516012.391017319</v>
      </c>
      <c r="C274">
        <v>1553621.57049426</v>
      </c>
    </row>
    <row r="275" spans="1:3">
      <c r="A275">
        <v>273</v>
      </c>
      <c r="B275">
        <v>515255.05037347</v>
      </c>
      <c r="C275">
        <v>1553279.36739991</v>
      </c>
    </row>
    <row r="276" spans="1:3">
      <c r="A276">
        <v>274</v>
      </c>
      <c r="B276">
        <v>515773.12560659</v>
      </c>
      <c r="C276">
        <v>1553503.3630126</v>
      </c>
    </row>
    <row r="277" spans="1:3">
      <c r="A277">
        <v>275</v>
      </c>
      <c r="B277">
        <v>516031.624258088</v>
      </c>
      <c r="C277">
        <v>1553604.49343304</v>
      </c>
    </row>
    <row r="278" spans="1:3">
      <c r="A278">
        <v>276</v>
      </c>
      <c r="B278">
        <v>514595.611707766</v>
      </c>
      <c r="C278">
        <v>1553067.05193716</v>
      </c>
    </row>
    <row r="279" spans="1:3">
      <c r="A279">
        <v>277</v>
      </c>
      <c r="B279">
        <v>514838.707972195</v>
      </c>
      <c r="C279">
        <v>1553170.154916</v>
      </c>
    </row>
    <row r="280" spans="1:3">
      <c r="A280">
        <v>278</v>
      </c>
      <c r="B280">
        <v>513591.231963756</v>
      </c>
      <c r="C280">
        <v>1552666.41783835</v>
      </c>
    </row>
    <row r="281" spans="1:3">
      <c r="A281">
        <v>279</v>
      </c>
      <c r="B281">
        <v>514148.360946801</v>
      </c>
      <c r="C281">
        <v>1552902.6029819</v>
      </c>
    </row>
    <row r="282" spans="1:3">
      <c r="A282">
        <v>280</v>
      </c>
      <c r="B282">
        <v>514980.599281653</v>
      </c>
      <c r="C282">
        <v>1553201.60052845</v>
      </c>
    </row>
    <row r="283" spans="1:3">
      <c r="A283">
        <v>281</v>
      </c>
      <c r="B283">
        <v>515064.237037586</v>
      </c>
      <c r="C283">
        <v>1553217.82174201</v>
      </c>
    </row>
    <row r="284" spans="1:3">
      <c r="A284">
        <v>282</v>
      </c>
      <c r="B284">
        <v>513954.426764189</v>
      </c>
      <c r="C284">
        <v>1552819.3066287</v>
      </c>
    </row>
    <row r="285" spans="1:3">
      <c r="A285">
        <v>283</v>
      </c>
      <c r="B285">
        <v>515429.738176063</v>
      </c>
      <c r="C285">
        <v>1553373.26050522</v>
      </c>
    </row>
    <row r="286" spans="1:3">
      <c r="A286">
        <v>284</v>
      </c>
      <c r="B286">
        <v>516062.772264155</v>
      </c>
      <c r="C286">
        <v>1553616.87255249</v>
      </c>
    </row>
    <row r="287" spans="1:3">
      <c r="A287">
        <v>285</v>
      </c>
      <c r="B287">
        <v>515949.604194393</v>
      </c>
      <c r="C287">
        <v>1553556.97095962</v>
      </c>
    </row>
    <row r="288" spans="1:3">
      <c r="A288">
        <v>286</v>
      </c>
      <c r="B288">
        <v>515625.912296757</v>
      </c>
      <c r="C288">
        <v>1553426.27550278</v>
      </c>
    </row>
    <row r="289" spans="1:3">
      <c r="A289">
        <v>287</v>
      </c>
      <c r="B289">
        <v>516441.404982472</v>
      </c>
      <c r="C289">
        <v>1553737.57321731</v>
      </c>
    </row>
    <row r="290" spans="1:3">
      <c r="A290">
        <v>288</v>
      </c>
      <c r="B290">
        <v>516162.148486061</v>
      </c>
      <c r="C290">
        <v>1553623.96967908</v>
      </c>
    </row>
    <row r="291" spans="1:3">
      <c r="A291">
        <v>289</v>
      </c>
      <c r="B291">
        <v>516144.619917083</v>
      </c>
      <c r="C291">
        <v>1553612.75849278</v>
      </c>
    </row>
    <row r="292" spans="1:3">
      <c r="A292">
        <v>290</v>
      </c>
      <c r="B292">
        <v>516128.154309557</v>
      </c>
      <c r="C292">
        <v>1553609.75647738</v>
      </c>
    </row>
    <row r="293" spans="1:3">
      <c r="A293">
        <v>291</v>
      </c>
      <c r="B293">
        <v>516522.886839782</v>
      </c>
      <c r="C293">
        <v>1553777.66700385</v>
      </c>
    </row>
    <row r="294" spans="1:3">
      <c r="A294">
        <v>292</v>
      </c>
      <c r="B294">
        <v>516047.801201369</v>
      </c>
      <c r="C294">
        <v>1553579.80513358</v>
      </c>
    </row>
    <row r="295" spans="1:3">
      <c r="A295">
        <v>293</v>
      </c>
      <c r="B295">
        <v>517502.074323481</v>
      </c>
      <c r="C295">
        <v>1554113.04838487</v>
      </c>
    </row>
    <row r="296" spans="1:3">
      <c r="A296">
        <v>294</v>
      </c>
      <c r="B296">
        <v>515645.966272962</v>
      </c>
      <c r="C296">
        <v>1553410.93456059</v>
      </c>
    </row>
    <row r="297" spans="1:3">
      <c r="A297">
        <v>295</v>
      </c>
      <c r="B297">
        <v>516474.696999659</v>
      </c>
      <c r="C297">
        <v>1553738.97046464</v>
      </c>
    </row>
    <row r="298" spans="1:3">
      <c r="A298">
        <v>296</v>
      </c>
      <c r="B298">
        <v>516596.031829653</v>
      </c>
      <c r="C298">
        <v>1553780.26154098</v>
      </c>
    </row>
    <row r="299" spans="1:3">
      <c r="A299">
        <v>297</v>
      </c>
      <c r="B299">
        <v>515828.577953215</v>
      </c>
      <c r="C299">
        <v>1553505.21993347</v>
      </c>
    </row>
    <row r="300" spans="1:3">
      <c r="A300">
        <v>298</v>
      </c>
      <c r="B300">
        <v>516362.562977415</v>
      </c>
      <c r="C300">
        <v>1553703.57735993</v>
      </c>
    </row>
    <row r="301" spans="1:3">
      <c r="A301">
        <v>299</v>
      </c>
      <c r="B301">
        <v>515908.999662919</v>
      </c>
      <c r="C301">
        <v>1553532.69606949</v>
      </c>
    </row>
    <row r="302" spans="1:3">
      <c r="A302">
        <v>300</v>
      </c>
      <c r="B302">
        <v>515937.584243561</v>
      </c>
      <c r="C302">
        <v>1553558.94558005</v>
      </c>
    </row>
    <row r="303" spans="1:3">
      <c r="A303">
        <v>301</v>
      </c>
      <c r="B303">
        <v>516866.195433866</v>
      </c>
      <c r="C303">
        <v>1553890.31615106</v>
      </c>
    </row>
    <row r="304" spans="1:3">
      <c r="A304">
        <v>302</v>
      </c>
      <c r="B304">
        <v>515489.543969901</v>
      </c>
      <c r="C304">
        <v>1553365.64208846</v>
      </c>
    </row>
    <row r="305" spans="1:3">
      <c r="A305">
        <v>303</v>
      </c>
      <c r="B305">
        <v>514772.122435349</v>
      </c>
      <c r="C305">
        <v>1553096.91559297</v>
      </c>
    </row>
    <row r="306" spans="1:3">
      <c r="A306">
        <v>304</v>
      </c>
      <c r="B306">
        <v>515223.660175765</v>
      </c>
      <c r="C306">
        <v>1553276.90727672</v>
      </c>
    </row>
    <row r="307" spans="1:3">
      <c r="A307">
        <v>305</v>
      </c>
      <c r="B307">
        <v>514998.263446104</v>
      </c>
      <c r="C307">
        <v>1553155.05342461</v>
      </c>
    </row>
    <row r="308" spans="1:3">
      <c r="A308">
        <v>306</v>
      </c>
      <c r="B308">
        <v>514813.030211068</v>
      </c>
      <c r="C308">
        <v>1553085.05685981</v>
      </c>
    </row>
    <row r="309" spans="1:3">
      <c r="A309">
        <v>307</v>
      </c>
      <c r="B309">
        <v>515202.531128435</v>
      </c>
      <c r="C309">
        <v>1553258.84520755</v>
      </c>
    </row>
    <row r="310" spans="1:3">
      <c r="A310">
        <v>308</v>
      </c>
      <c r="B310">
        <v>515632.198206354</v>
      </c>
      <c r="C310">
        <v>1553388.38374076</v>
      </c>
    </row>
    <row r="311" spans="1:3">
      <c r="A311">
        <v>309</v>
      </c>
      <c r="B311">
        <v>515949.703420183</v>
      </c>
      <c r="C311">
        <v>1553506.35689127</v>
      </c>
    </row>
    <row r="312" spans="1:3">
      <c r="A312">
        <v>310</v>
      </c>
      <c r="B312">
        <v>516082.397463776</v>
      </c>
      <c r="C312">
        <v>1553572.20937981</v>
      </c>
    </row>
    <row r="313" spans="1:3">
      <c r="A313">
        <v>311</v>
      </c>
      <c r="B313">
        <v>514778.935655601</v>
      </c>
      <c r="C313">
        <v>1553053.43308257</v>
      </c>
    </row>
    <row r="314" spans="1:3">
      <c r="A314">
        <v>312</v>
      </c>
      <c r="B314">
        <v>515809.880634694</v>
      </c>
      <c r="C314">
        <v>1553456.15639638</v>
      </c>
    </row>
    <row r="315" spans="1:3">
      <c r="A315">
        <v>313</v>
      </c>
      <c r="B315">
        <v>515330.115886958</v>
      </c>
      <c r="C315">
        <v>1553256.27816059</v>
      </c>
    </row>
    <row r="316" spans="1:3">
      <c r="A316">
        <v>314</v>
      </c>
      <c r="B316">
        <v>515986.395893791</v>
      </c>
      <c r="C316">
        <v>1553507.66002215</v>
      </c>
    </row>
    <row r="317" spans="1:3">
      <c r="A317">
        <v>315</v>
      </c>
      <c r="B317">
        <v>515471.808016224</v>
      </c>
      <c r="C317">
        <v>1553330.64610906</v>
      </c>
    </row>
    <row r="318" spans="1:3">
      <c r="A318">
        <v>316</v>
      </c>
      <c r="B318">
        <v>515607.680902645</v>
      </c>
      <c r="C318">
        <v>1553373.79673796</v>
      </c>
    </row>
    <row r="319" spans="1:3">
      <c r="A319">
        <v>317</v>
      </c>
      <c r="B319">
        <v>515345.453108939</v>
      </c>
      <c r="C319">
        <v>1553275.79470028</v>
      </c>
    </row>
    <row r="320" spans="1:3">
      <c r="A320">
        <v>318</v>
      </c>
      <c r="B320">
        <v>515414.778575788</v>
      </c>
      <c r="C320">
        <v>1553294.5336661</v>
      </c>
    </row>
    <row r="321" spans="1:3">
      <c r="A321">
        <v>319</v>
      </c>
      <c r="B321">
        <v>515735.59319627</v>
      </c>
      <c r="C321">
        <v>1553420.07191304</v>
      </c>
    </row>
    <row r="322" spans="1:3">
      <c r="A322">
        <v>320</v>
      </c>
      <c r="B322">
        <v>515522.667419468</v>
      </c>
      <c r="C322">
        <v>1553353.10710287</v>
      </c>
    </row>
    <row r="323" spans="1:3">
      <c r="A323">
        <v>321</v>
      </c>
      <c r="B323">
        <v>515416.98580061</v>
      </c>
      <c r="C323">
        <v>1553297.64480011</v>
      </c>
    </row>
    <row r="324" spans="1:3">
      <c r="A324">
        <v>322</v>
      </c>
      <c r="B324">
        <v>515837.798305337</v>
      </c>
      <c r="C324">
        <v>1553459.37186739</v>
      </c>
    </row>
    <row r="325" spans="1:3">
      <c r="A325">
        <v>323</v>
      </c>
      <c r="B325">
        <v>515888.464786406</v>
      </c>
      <c r="C325">
        <v>1553477.89980551</v>
      </c>
    </row>
    <row r="326" spans="1:3">
      <c r="A326">
        <v>324</v>
      </c>
      <c r="B326">
        <v>516091.297843917</v>
      </c>
      <c r="C326">
        <v>1553572.218657</v>
      </c>
    </row>
    <row r="327" spans="1:3">
      <c r="A327">
        <v>325</v>
      </c>
      <c r="B327">
        <v>515992.18638198</v>
      </c>
      <c r="C327">
        <v>1553535.71334081</v>
      </c>
    </row>
    <row r="328" spans="1:3">
      <c r="A328">
        <v>326</v>
      </c>
      <c r="B328">
        <v>515843.887976983</v>
      </c>
      <c r="C328">
        <v>1553469.52687725</v>
      </c>
    </row>
    <row r="329" spans="1:3">
      <c r="A329">
        <v>327</v>
      </c>
      <c r="B329">
        <v>515634.013222993</v>
      </c>
      <c r="C329">
        <v>1553386.04455415</v>
      </c>
    </row>
    <row r="330" spans="1:3">
      <c r="A330">
        <v>328</v>
      </c>
      <c r="B330">
        <v>516357.005885753</v>
      </c>
      <c r="C330">
        <v>1553672.66712637</v>
      </c>
    </row>
    <row r="331" spans="1:3">
      <c r="A331">
        <v>329</v>
      </c>
      <c r="B331">
        <v>515860.206323441</v>
      </c>
      <c r="C331">
        <v>1553471.81348246</v>
      </c>
    </row>
    <row r="332" spans="1:3">
      <c r="A332">
        <v>330</v>
      </c>
      <c r="B332">
        <v>516465.97258098</v>
      </c>
      <c r="C332">
        <v>1553695.10648337</v>
      </c>
    </row>
    <row r="333" spans="1:3">
      <c r="A333">
        <v>331</v>
      </c>
      <c r="B333">
        <v>516150.849431373</v>
      </c>
      <c r="C333">
        <v>1553583.08762664</v>
      </c>
    </row>
    <row r="334" spans="1:3">
      <c r="A334">
        <v>332</v>
      </c>
      <c r="B334">
        <v>515709.163024236</v>
      </c>
      <c r="C334">
        <v>1553434.05581292</v>
      </c>
    </row>
    <row r="335" spans="1:3">
      <c r="A335">
        <v>333</v>
      </c>
      <c r="B335">
        <v>515946.680296236</v>
      </c>
      <c r="C335">
        <v>1553504.88361516</v>
      </c>
    </row>
    <row r="336" spans="1:3">
      <c r="A336">
        <v>334</v>
      </c>
      <c r="B336">
        <v>515533.617197987</v>
      </c>
      <c r="C336">
        <v>1553350.28239834</v>
      </c>
    </row>
    <row r="337" spans="1:3">
      <c r="A337">
        <v>335</v>
      </c>
      <c r="B337">
        <v>515898.757337691</v>
      </c>
      <c r="C337">
        <v>1553493.5794822</v>
      </c>
    </row>
    <row r="338" spans="1:3">
      <c r="A338">
        <v>336</v>
      </c>
      <c r="B338">
        <v>515772.944876129</v>
      </c>
      <c r="C338">
        <v>1553444.22605502</v>
      </c>
    </row>
    <row r="339" spans="1:3">
      <c r="A339">
        <v>337</v>
      </c>
      <c r="B339">
        <v>515651.786561853</v>
      </c>
      <c r="C339">
        <v>1553404.47922054</v>
      </c>
    </row>
    <row r="340" spans="1:3">
      <c r="A340">
        <v>338</v>
      </c>
      <c r="B340">
        <v>516164.607447794</v>
      </c>
      <c r="C340">
        <v>1553596.70879034</v>
      </c>
    </row>
    <row r="341" spans="1:3">
      <c r="A341">
        <v>339</v>
      </c>
      <c r="B341">
        <v>516112.995686765</v>
      </c>
      <c r="C341">
        <v>1553576.0249191</v>
      </c>
    </row>
    <row r="342" spans="1:3">
      <c r="A342">
        <v>340</v>
      </c>
      <c r="B342">
        <v>515829.45405443</v>
      </c>
      <c r="C342">
        <v>1553467.32822331</v>
      </c>
    </row>
    <row r="343" spans="1:3">
      <c r="A343">
        <v>341</v>
      </c>
      <c r="B343">
        <v>515809.730837565</v>
      </c>
      <c r="C343">
        <v>1553459.06856951</v>
      </c>
    </row>
    <row r="344" spans="1:3">
      <c r="A344">
        <v>342</v>
      </c>
      <c r="B344">
        <v>515838.050214841</v>
      </c>
      <c r="C344">
        <v>1553468.04492178</v>
      </c>
    </row>
    <row r="345" spans="1:3">
      <c r="A345">
        <v>343</v>
      </c>
      <c r="B345">
        <v>515701.07510636</v>
      </c>
      <c r="C345">
        <v>1553409.57772939</v>
      </c>
    </row>
    <row r="346" spans="1:3">
      <c r="A346">
        <v>344</v>
      </c>
      <c r="B346">
        <v>515727.696797388</v>
      </c>
      <c r="C346">
        <v>1553428.03861251</v>
      </c>
    </row>
    <row r="347" spans="1:3">
      <c r="A347">
        <v>345</v>
      </c>
      <c r="B347">
        <v>515807.346177359</v>
      </c>
      <c r="C347">
        <v>1553467.63174675</v>
      </c>
    </row>
    <row r="348" spans="1:3">
      <c r="A348">
        <v>346</v>
      </c>
      <c r="B348">
        <v>515949.306995147</v>
      </c>
      <c r="C348">
        <v>1553511.01742815</v>
      </c>
    </row>
    <row r="349" spans="1:3">
      <c r="A349">
        <v>347</v>
      </c>
      <c r="B349">
        <v>515914.634964716</v>
      </c>
      <c r="C349">
        <v>1553495.31217205</v>
      </c>
    </row>
    <row r="350" spans="1:3">
      <c r="A350">
        <v>348</v>
      </c>
      <c r="B350">
        <v>515996.586244846</v>
      </c>
      <c r="C350">
        <v>1553528.73651949</v>
      </c>
    </row>
    <row r="351" spans="1:3">
      <c r="A351">
        <v>349</v>
      </c>
      <c r="B351">
        <v>516133.636773736</v>
      </c>
      <c r="C351">
        <v>1553583.15366495</v>
      </c>
    </row>
    <row r="352" spans="1:3">
      <c r="A352">
        <v>350</v>
      </c>
      <c r="B352">
        <v>516119.868815658</v>
      </c>
      <c r="C352">
        <v>1553576.06184081</v>
      </c>
    </row>
    <row r="353" spans="1:3">
      <c r="A353">
        <v>351</v>
      </c>
      <c r="B353">
        <v>515961.63032991</v>
      </c>
      <c r="C353">
        <v>1553514.47936227</v>
      </c>
    </row>
    <row r="354" spans="1:3">
      <c r="A354">
        <v>352</v>
      </c>
      <c r="B354">
        <v>516220.278319203</v>
      </c>
      <c r="C354">
        <v>1553614.61107069</v>
      </c>
    </row>
    <row r="355" spans="1:3">
      <c r="A355">
        <v>353</v>
      </c>
      <c r="B355">
        <v>516217.451950673</v>
      </c>
      <c r="C355">
        <v>1553609.78353522</v>
      </c>
    </row>
    <row r="356" spans="1:3">
      <c r="A356">
        <v>354</v>
      </c>
      <c r="B356">
        <v>516111.105954052</v>
      </c>
      <c r="C356">
        <v>1553571.11615396</v>
      </c>
    </row>
    <row r="357" spans="1:3">
      <c r="A357">
        <v>355</v>
      </c>
      <c r="B357">
        <v>516253.25980507</v>
      </c>
      <c r="C357">
        <v>1553619.46098545</v>
      </c>
    </row>
    <row r="358" spans="1:3">
      <c r="A358">
        <v>356</v>
      </c>
      <c r="B358">
        <v>516089.173289854</v>
      </c>
      <c r="C358">
        <v>1553564.95300969</v>
      </c>
    </row>
    <row r="359" spans="1:3">
      <c r="A359">
        <v>357</v>
      </c>
      <c r="B359">
        <v>515845.172180442</v>
      </c>
      <c r="C359">
        <v>1553472.23094883</v>
      </c>
    </row>
    <row r="360" spans="1:3">
      <c r="A360">
        <v>358</v>
      </c>
      <c r="B360">
        <v>516211.371366866</v>
      </c>
      <c r="C360">
        <v>1553609.46003229</v>
      </c>
    </row>
    <row r="361" spans="1:3">
      <c r="A361">
        <v>359</v>
      </c>
      <c r="B361">
        <v>516143.634158051</v>
      </c>
      <c r="C361">
        <v>1553583.83545905</v>
      </c>
    </row>
    <row r="362" spans="1:3">
      <c r="A362">
        <v>360</v>
      </c>
      <c r="B362">
        <v>516071.245686312</v>
      </c>
      <c r="C362">
        <v>1553561.02857729</v>
      </c>
    </row>
    <row r="363" spans="1:3">
      <c r="A363">
        <v>361</v>
      </c>
      <c r="B363">
        <v>516106.944545557</v>
      </c>
      <c r="C363">
        <v>1553576.24232044</v>
      </c>
    </row>
    <row r="364" spans="1:3">
      <c r="A364">
        <v>362</v>
      </c>
      <c r="B364">
        <v>516083.280340049</v>
      </c>
      <c r="C364">
        <v>1553565.87697435</v>
      </c>
    </row>
    <row r="365" spans="1:3">
      <c r="A365">
        <v>363</v>
      </c>
      <c r="B365">
        <v>516184.795112088</v>
      </c>
      <c r="C365">
        <v>1553605.2242252</v>
      </c>
    </row>
    <row r="366" spans="1:3">
      <c r="A366">
        <v>364</v>
      </c>
      <c r="B366">
        <v>516109.544015027</v>
      </c>
      <c r="C366">
        <v>1553578.66449755</v>
      </c>
    </row>
    <row r="367" spans="1:3">
      <c r="A367">
        <v>365</v>
      </c>
      <c r="B367">
        <v>516075.131852813</v>
      </c>
      <c r="C367">
        <v>1553563.90730773</v>
      </c>
    </row>
    <row r="368" spans="1:3">
      <c r="A368">
        <v>366</v>
      </c>
      <c r="B368">
        <v>516073.265338424</v>
      </c>
      <c r="C368">
        <v>1553565.12127251</v>
      </c>
    </row>
    <row r="369" spans="1:3">
      <c r="A369">
        <v>367</v>
      </c>
      <c r="B369">
        <v>516120.144280778</v>
      </c>
      <c r="C369">
        <v>1553582.91475528</v>
      </c>
    </row>
    <row r="370" spans="1:3">
      <c r="A370">
        <v>368</v>
      </c>
      <c r="B370">
        <v>516044.660671388</v>
      </c>
      <c r="C370">
        <v>1553553.27701863</v>
      </c>
    </row>
    <row r="371" spans="1:3">
      <c r="A371">
        <v>369</v>
      </c>
      <c r="B371">
        <v>516145.416117843</v>
      </c>
      <c r="C371">
        <v>1553591.26959076</v>
      </c>
    </row>
    <row r="372" spans="1:3">
      <c r="A372">
        <v>370</v>
      </c>
      <c r="B372">
        <v>515982.176382911</v>
      </c>
      <c r="C372">
        <v>1553529.61306579</v>
      </c>
    </row>
    <row r="373" spans="1:3">
      <c r="A373">
        <v>371</v>
      </c>
      <c r="B373">
        <v>515907.923641319</v>
      </c>
      <c r="C373">
        <v>1553500.61409076</v>
      </c>
    </row>
    <row r="374" spans="1:3">
      <c r="A374">
        <v>372</v>
      </c>
      <c r="B374">
        <v>515894.218505088</v>
      </c>
      <c r="C374">
        <v>1553494.61233209</v>
      </c>
    </row>
    <row r="375" spans="1:3">
      <c r="A375">
        <v>373</v>
      </c>
      <c r="B375">
        <v>516023.641664978</v>
      </c>
      <c r="C375">
        <v>1553544.97655303</v>
      </c>
    </row>
    <row r="376" spans="1:3">
      <c r="A376">
        <v>374</v>
      </c>
      <c r="B376">
        <v>516010.208620772</v>
      </c>
      <c r="C376">
        <v>1553541.45967187</v>
      </c>
    </row>
    <row r="377" spans="1:3">
      <c r="A377">
        <v>375</v>
      </c>
      <c r="B377">
        <v>515970.446043651</v>
      </c>
      <c r="C377">
        <v>1553526.71129578</v>
      </c>
    </row>
    <row r="378" spans="1:3">
      <c r="A378">
        <v>376</v>
      </c>
      <c r="B378">
        <v>515862.217168728</v>
      </c>
      <c r="C378">
        <v>1553485.8707575</v>
      </c>
    </row>
    <row r="379" spans="1:3">
      <c r="A379">
        <v>377</v>
      </c>
      <c r="B379">
        <v>515942.045065838</v>
      </c>
      <c r="C379">
        <v>1553517.422067</v>
      </c>
    </row>
    <row r="380" spans="1:3">
      <c r="A380">
        <v>378</v>
      </c>
      <c r="B380">
        <v>516021.336278877</v>
      </c>
      <c r="C380">
        <v>1553544.93590018</v>
      </c>
    </row>
    <row r="381" spans="1:3">
      <c r="A381">
        <v>379</v>
      </c>
      <c r="B381">
        <v>515976.626365504</v>
      </c>
      <c r="C381">
        <v>1553529.94385555</v>
      </c>
    </row>
    <row r="382" spans="1:3">
      <c r="A382">
        <v>380</v>
      </c>
      <c r="B382">
        <v>515928.724859688</v>
      </c>
      <c r="C382">
        <v>1553512.86924903</v>
      </c>
    </row>
    <row r="383" spans="1:3">
      <c r="A383">
        <v>381</v>
      </c>
      <c r="B383">
        <v>515939.122190374</v>
      </c>
      <c r="C383">
        <v>1553516.07280998</v>
      </c>
    </row>
    <row r="384" spans="1:3">
      <c r="A384">
        <v>382</v>
      </c>
      <c r="B384">
        <v>515893.279841148</v>
      </c>
      <c r="C384">
        <v>1553499.64915672</v>
      </c>
    </row>
    <row r="385" spans="1:3">
      <c r="A385">
        <v>383</v>
      </c>
      <c r="B385">
        <v>516051.606555144</v>
      </c>
      <c r="C385">
        <v>1553558.98422358</v>
      </c>
    </row>
    <row r="386" spans="1:3">
      <c r="A386">
        <v>384</v>
      </c>
      <c r="B386">
        <v>515980.793988463</v>
      </c>
      <c r="C386">
        <v>1553530.27369096</v>
      </c>
    </row>
    <row r="387" spans="1:3">
      <c r="A387">
        <v>385</v>
      </c>
      <c r="B387">
        <v>516002.743749541</v>
      </c>
      <c r="C387">
        <v>1553537.68065751</v>
      </c>
    </row>
    <row r="388" spans="1:3">
      <c r="A388">
        <v>386</v>
      </c>
      <c r="B388">
        <v>515984.696242659</v>
      </c>
      <c r="C388">
        <v>1553531.41968637</v>
      </c>
    </row>
    <row r="389" spans="1:3">
      <c r="A389">
        <v>387</v>
      </c>
      <c r="B389">
        <v>516017.530194181</v>
      </c>
      <c r="C389">
        <v>1553544.28660131</v>
      </c>
    </row>
    <row r="390" spans="1:3">
      <c r="A390">
        <v>388</v>
      </c>
      <c r="B390">
        <v>515955.740145477</v>
      </c>
      <c r="C390">
        <v>1553520.76856793</v>
      </c>
    </row>
    <row r="391" spans="1:3">
      <c r="A391">
        <v>389</v>
      </c>
      <c r="B391">
        <v>516035.854721198</v>
      </c>
      <c r="C391">
        <v>1553550.87488995</v>
      </c>
    </row>
    <row r="392" spans="1:3">
      <c r="A392">
        <v>390</v>
      </c>
      <c r="B392">
        <v>516015.513888188</v>
      </c>
      <c r="C392">
        <v>1553542.67140047</v>
      </c>
    </row>
    <row r="393" spans="1:3">
      <c r="A393">
        <v>391</v>
      </c>
      <c r="B393">
        <v>515995.891175673</v>
      </c>
      <c r="C393">
        <v>1553534.78841313</v>
      </c>
    </row>
    <row r="394" spans="1:3">
      <c r="A394">
        <v>392</v>
      </c>
      <c r="B394">
        <v>516040.887884129</v>
      </c>
      <c r="C394">
        <v>1553552.34993893</v>
      </c>
    </row>
    <row r="395" spans="1:3">
      <c r="A395">
        <v>393</v>
      </c>
      <c r="B395">
        <v>516030.414894161</v>
      </c>
      <c r="C395">
        <v>1553546.91005601</v>
      </c>
    </row>
    <row r="396" spans="1:3">
      <c r="A396">
        <v>394</v>
      </c>
      <c r="B396">
        <v>515997.796585345</v>
      </c>
      <c r="C396">
        <v>1553533.97993408</v>
      </c>
    </row>
    <row r="397" spans="1:3">
      <c r="A397">
        <v>395</v>
      </c>
      <c r="B397">
        <v>515980.475959613</v>
      </c>
      <c r="C397">
        <v>1553527.3683981</v>
      </c>
    </row>
    <row r="398" spans="1:3">
      <c r="A398">
        <v>396</v>
      </c>
      <c r="B398">
        <v>516019.958530352</v>
      </c>
      <c r="C398">
        <v>1553542.76022707</v>
      </c>
    </row>
    <row r="399" spans="1:3">
      <c r="A399">
        <v>397</v>
      </c>
      <c r="B399">
        <v>516010.061575147</v>
      </c>
      <c r="C399">
        <v>1553535.93584566</v>
      </c>
    </row>
    <row r="400" spans="1:3">
      <c r="A400">
        <v>398</v>
      </c>
      <c r="B400">
        <v>515975.592822881</v>
      </c>
      <c r="C400">
        <v>1553525.65149738</v>
      </c>
    </row>
    <row r="401" spans="1:3">
      <c r="A401">
        <v>399</v>
      </c>
      <c r="B401">
        <v>515949.372582401</v>
      </c>
      <c r="C401">
        <v>1553515.16707154</v>
      </c>
    </row>
    <row r="402" spans="1:3">
      <c r="A402">
        <v>400</v>
      </c>
      <c r="B402">
        <v>515912.74063966</v>
      </c>
      <c r="C402">
        <v>1553500.98723688</v>
      </c>
    </row>
    <row r="403" spans="1:3">
      <c r="A403">
        <v>401</v>
      </c>
      <c r="B403">
        <v>515998.714670745</v>
      </c>
      <c r="C403">
        <v>1553533.31428035</v>
      </c>
    </row>
    <row r="404" spans="1:3">
      <c r="A404">
        <v>402</v>
      </c>
      <c r="B404">
        <v>515937.8853869</v>
      </c>
      <c r="C404">
        <v>1553511.56469192</v>
      </c>
    </row>
    <row r="405" spans="1:3">
      <c r="A405">
        <v>403</v>
      </c>
      <c r="B405">
        <v>515959.467532687</v>
      </c>
      <c r="C405">
        <v>1553520.34407887</v>
      </c>
    </row>
    <row r="406" spans="1:3">
      <c r="A406">
        <v>404</v>
      </c>
      <c r="B406">
        <v>515928.06556065</v>
      </c>
      <c r="C406">
        <v>1553507.46835153</v>
      </c>
    </row>
    <row r="407" spans="1:3">
      <c r="A407">
        <v>405</v>
      </c>
      <c r="B407">
        <v>515914.997394939</v>
      </c>
      <c r="C407">
        <v>1553500.842809</v>
      </c>
    </row>
    <row r="408" spans="1:3">
      <c r="A408">
        <v>406</v>
      </c>
      <c r="B408">
        <v>515967.318092971</v>
      </c>
      <c r="C408">
        <v>1553522.21077417</v>
      </c>
    </row>
    <row r="409" spans="1:3">
      <c r="A409">
        <v>407</v>
      </c>
      <c r="B409">
        <v>515908.25587193</v>
      </c>
      <c r="C409">
        <v>1553499.48007191</v>
      </c>
    </row>
    <row r="410" spans="1:3">
      <c r="A410">
        <v>408</v>
      </c>
      <c r="B410">
        <v>515906.297372515</v>
      </c>
      <c r="C410">
        <v>1553498.36941616</v>
      </c>
    </row>
    <row r="411" spans="1:3">
      <c r="A411">
        <v>409</v>
      </c>
      <c r="B411">
        <v>515966.979296612</v>
      </c>
      <c r="C411">
        <v>1553521.57131355</v>
      </c>
    </row>
    <row r="412" spans="1:3">
      <c r="A412">
        <v>410</v>
      </c>
      <c r="B412">
        <v>515888.10288786</v>
      </c>
      <c r="C412">
        <v>1553491.96319594</v>
      </c>
    </row>
    <row r="413" spans="1:3">
      <c r="A413">
        <v>411</v>
      </c>
      <c r="B413">
        <v>515908.573944556</v>
      </c>
      <c r="C413">
        <v>1553500.13990761</v>
      </c>
    </row>
    <row r="414" spans="1:3">
      <c r="A414">
        <v>412</v>
      </c>
      <c r="B414">
        <v>515938.476898435</v>
      </c>
      <c r="C414">
        <v>1553510.26482469</v>
      </c>
    </row>
    <row r="415" spans="1:3">
      <c r="A415">
        <v>413</v>
      </c>
      <c r="B415">
        <v>515898.524456299</v>
      </c>
      <c r="C415">
        <v>1553495.53005608</v>
      </c>
    </row>
    <row r="416" spans="1:3">
      <c r="A416">
        <v>414</v>
      </c>
      <c r="B416">
        <v>515953.912805919</v>
      </c>
      <c r="C416">
        <v>1553516.06886021</v>
      </c>
    </row>
    <row r="417" spans="1:3">
      <c r="A417">
        <v>415</v>
      </c>
      <c r="B417">
        <v>515996.922178115</v>
      </c>
      <c r="C417">
        <v>1553531.59083333</v>
      </c>
    </row>
    <row r="418" spans="1:3">
      <c r="A418">
        <v>416</v>
      </c>
      <c r="B418">
        <v>515945.659826632</v>
      </c>
      <c r="C418">
        <v>1553512.36567186</v>
      </c>
    </row>
    <row r="419" spans="1:3">
      <c r="A419">
        <v>417</v>
      </c>
      <c r="B419">
        <v>515954.721814943</v>
      </c>
      <c r="C419">
        <v>1553516.08985083</v>
      </c>
    </row>
    <row r="420" spans="1:3">
      <c r="A420">
        <v>418</v>
      </c>
      <c r="B420">
        <v>515962.271387795</v>
      </c>
      <c r="C420">
        <v>1553518.00838911</v>
      </c>
    </row>
    <row r="421" spans="1:3">
      <c r="A421">
        <v>419</v>
      </c>
      <c r="B421">
        <v>515982.384899163</v>
      </c>
      <c r="C421">
        <v>1553525.80907128</v>
      </c>
    </row>
    <row r="422" spans="1:3">
      <c r="A422">
        <v>420</v>
      </c>
      <c r="B422">
        <v>515994.607935556</v>
      </c>
      <c r="C422">
        <v>1553531.12306407</v>
      </c>
    </row>
    <row r="423" spans="1:3">
      <c r="A423">
        <v>421</v>
      </c>
      <c r="B423">
        <v>515973.776640024</v>
      </c>
      <c r="C423">
        <v>1553522.37538085</v>
      </c>
    </row>
    <row r="424" spans="1:3">
      <c r="A424">
        <v>422</v>
      </c>
      <c r="B424">
        <v>515981.004754647</v>
      </c>
      <c r="C424">
        <v>1553525.71061338</v>
      </c>
    </row>
    <row r="425" spans="1:3">
      <c r="A425">
        <v>423</v>
      </c>
      <c r="B425">
        <v>516000.664901075</v>
      </c>
      <c r="C425">
        <v>1553532.94130559</v>
      </c>
    </row>
    <row r="426" spans="1:3">
      <c r="A426">
        <v>424</v>
      </c>
      <c r="B426">
        <v>516001.692656232</v>
      </c>
      <c r="C426">
        <v>1553532.71022644</v>
      </c>
    </row>
    <row r="427" spans="1:3">
      <c r="A427">
        <v>425</v>
      </c>
      <c r="B427">
        <v>516001.061934255</v>
      </c>
      <c r="C427">
        <v>1553532.22967212</v>
      </c>
    </row>
    <row r="428" spans="1:3">
      <c r="A428">
        <v>426</v>
      </c>
      <c r="B428">
        <v>515992.906271237</v>
      </c>
      <c r="C428">
        <v>1553529.51569917</v>
      </c>
    </row>
    <row r="429" spans="1:3">
      <c r="A429">
        <v>427</v>
      </c>
      <c r="B429">
        <v>516020.697166835</v>
      </c>
      <c r="C429">
        <v>1553539.83098726</v>
      </c>
    </row>
    <row r="430" spans="1:3">
      <c r="A430">
        <v>428</v>
      </c>
      <c r="B430">
        <v>515997.034429068</v>
      </c>
      <c r="C430">
        <v>1553531.13454051</v>
      </c>
    </row>
    <row r="431" spans="1:3">
      <c r="A431">
        <v>429</v>
      </c>
      <c r="B431">
        <v>516000.822569956</v>
      </c>
      <c r="C431">
        <v>1553532.5629092</v>
      </c>
    </row>
    <row r="432" spans="1:3">
      <c r="A432">
        <v>430</v>
      </c>
      <c r="B432">
        <v>516009.071423978</v>
      </c>
      <c r="C432">
        <v>1553535.29830915</v>
      </c>
    </row>
    <row r="433" spans="1:3">
      <c r="A433">
        <v>431</v>
      </c>
      <c r="B433">
        <v>515997.712804545</v>
      </c>
      <c r="C433">
        <v>1553531.37589911</v>
      </c>
    </row>
    <row r="434" spans="1:3">
      <c r="A434">
        <v>432</v>
      </c>
      <c r="B434">
        <v>515983.699978644</v>
      </c>
      <c r="C434">
        <v>1553525.33555897</v>
      </c>
    </row>
    <row r="435" spans="1:3">
      <c r="A435">
        <v>433</v>
      </c>
      <c r="B435">
        <v>515974.799348614</v>
      </c>
      <c r="C435">
        <v>1553521.86428152</v>
      </c>
    </row>
    <row r="436" spans="1:3">
      <c r="A436">
        <v>434</v>
      </c>
      <c r="B436">
        <v>515975.52165509</v>
      </c>
      <c r="C436">
        <v>1553522.61988407</v>
      </c>
    </row>
    <row r="437" spans="1:3">
      <c r="A437">
        <v>435</v>
      </c>
      <c r="B437">
        <v>515978.862222854</v>
      </c>
      <c r="C437">
        <v>1553522.71521367</v>
      </c>
    </row>
    <row r="438" spans="1:3">
      <c r="A438">
        <v>436</v>
      </c>
      <c r="B438">
        <v>515967.174007169</v>
      </c>
      <c r="C438">
        <v>1553519.14462461</v>
      </c>
    </row>
    <row r="439" spans="1:3">
      <c r="A439">
        <v>437</v>
      </c>
      <c r="B439">
        <v>515977.885072117</v>
      </c>
      <c r="C439">
        <v>1553523.29290149</v>
      </c>
    </row>
    <row r="440" spans="1:3">
      <c r="A440">
        <v>438</v>
      </c>
      <c r="B440">
        <v>515954.361493878</v>
      </c>
      <c r="C440">
        <v>1553513.99560925</v>
      </c>
    </row>
    <row r="441" spans="1:3">
      <c r="A441">
        <v>439</v>
      </c>
      <c r="B441">
        <v>515985.18618375</v>
      </c>
      <c r="C441">
        <v>1553526.05282652</v>
      </c>
    </row>
    <row r="442" spans="1:3">
      <c r="A442">
        <v>440</v>
      </c>
      <c r="B442">
        <v>515971.308259154</v>
      </c>
      <c r="C442">
        <v>1553520.60450414</v>
      </c>
    </row>
    <row r="443" spans="1:3">
      <c r="A443">
        <v>441</v>
      </c>
      <c r="B443">
        <v>515943.02680813</v>
      </c>
      <c r="C443">
        <v>1553509.83571894</v>
      </c>
    </row>
    <row r="444" spans="1:3">
      <c r="A444">
        <v>442</v>
      </c>
      <c r="B444">
        <v>515961.970446551</v>
      </c>
      <c r="C444">
        <v>1553517.31722546</v>
      </c>
    </row>
    <row r="445" spans="1:3">
      <c r="A445">
        <v>443</v>
      </c>
      <c r="B445">
        <v>515948.307817082</v>
      </c>
      <c r="C445">
        <v>1553511.40902436</v>
      </c>
    </row>
    <row r="446" spans="1:3">
      <c r="A446">
        <v>444</v>
      </c>
      <c r="B446">
        <v>515988.397495568</v>
      </c>
      <c r="C446">
        <v>1553527.03862768</v>
      </c>
    </row>
    <row r="447" spans="1:3">
      <c r="A447">
        <v>445</v>
      </c>
      <c r="B447">
        <v>515969.287348558</v>
      </c>
      <c r="C447">
        <v>1553519.49789954</v>
      </c>
    </row>
    <row r="448" spans="1:3">
      <c r="A448">
        <v>446</v>
      </c>
      <c r="B448">
        <v>515967.762902528</v>
      </c>
      <c r="C448">
        <v>1553519.55408952</v>
      </c>
    </row>
    <row r="449" spans="1:3">
      <c r="A449">
        <v>447</v>
      </c>
      <c r="B449">
        <v>515968.494892841</v>
      </c>
      <c r="C449">
        <v>1553519.75094131</v>
      </c>
    </row>
    <row r="450" spans="1:3">
      <c r="A450">
        <v>448</v>
      </c>
      <c r="B450">
        <v>515983.730490196</v>
      </c>
      <c r="C450">
        <v>1553525.66959902</v>
      </c>
    </row>
    <row r="451" spans="1:3">
      <c r="A451">
        <v>449</v>
      </c>
      <c r="B451">
        <v>515985.289803537</v>
      </c>
      <c r="C451">
        <v>1553526.27205295</v>
      </c>
    </row>
    <row r="452" spans="1:3">
      <c r="A452">
        <v>450</v>
      </c>
      <c r="B452">
        <v>515975.488136388</v>
      </c>
      <c r="C452">
        <v>1553522.70333165</v>
      </c>
    </row>
    <row r="453" spans="1:3">
      <c r="A453">
        <v>451</v>
      </c>
      <c r="B453">
        <v>515989.503787584</v>
      </c>
      <c r="C453">
        <v>1553527.57474356</v>
      </c>
    </row>
    <row r="454" spans="1:3">
      <c r="A454">
        <v>452</v>
      </c>
      <c r="B454">
        <v>515980.711161932</v>
      </c>
      <c r="C454">
        <v>1553523.95178367</v>
      </c>
    </row>
    <row r="455" spans="1:3">
      <c r="A455">
        <v>453</v>
      </c>
      <c r="B455">
        <v>515982.247278616</v>
      </c>
      <c r="C455">
        <v>1553525.12134951</v>
      </c>
    </row>
    <row r="456" spans="1:3">
      <c r="A456">
        <v>454</v>
      </c>
      <c r="B456">
        <v>515993.965717518</v>
      </c>
      <c r="C456">
        <v>1553529.73528272</v>
      </c>
    </row>
    <row r="457" spans="1:3">
      <c r="A457">
        <v>455</v>
      </c>
      <c r="B457">
        <v>515995.213979338</v>
      </c>
      <c r="C457">
        <v>1553530.14259332</v>
      </c>
    </row>
    <row r="458" spans="1:3">
      <c r="A458">
        <v>456</v>
      </c>
      <c r="B458">
        <v>516006.283116468</v>
      </c>
      <c r="C458">
        <v>1553534.62174489</v>
      </c>
    </row>
    <row r="459" spans="1:3">
      <c r="A459">
        <v>457</v>
      </c>
      <c r="B459">
        <v>515997.952417277</v>
      </c>
      <c r="C459">
        <v>1553531.2716771</v>
      </c>
    </row>
    <row r="460" spans="1:3">
      <c r="A460">
        <v>458</v>
      </c>
      <c r="B460">
        <v>515983.564881664</v>
      </c>
      <c r="C460">
        <v>1553525.63217212</v>
      </c>
    </row>
    <row r="461" spans="1:3">
      <c r="A461">
        <v>459</v>
      </c>
      <c r="B461">
        <v>515968.252509134</v>
      </c>
      <c r="C461">
        <v>1553519.82691713</v>
      </c>
    </row>
    <row r="462" spans="1:3">
      <c r="A462">
        <v>460</v>
      </c>
      <c r="B462">
        <v>515955.844740046</v>
      </c>
      <c r="C462">
        <v>1553515.51042636</v>
      </c>
    </row>
    <row r="463" spans="1:3">
      <c r="A463">
        <v>461</v>
      </c>
      <c r="B463">
        <v>515976.652081877</v>
      </c>
      <c r="C463">
        <v>1553522.89140803</v>
      </c>
    </row>
    <row r="464" spans="1:3">
      <c r="A464">
        <v>462</v>
      </c>
      <c r="B464">
        <v>515974.333597182</v>
      </c>
      <c r="C464">
        <v>1553522.27192921</v>
      </c>
    </row>
    <row r="465" spans="1:3">
      <c r="A465">
        <v>463</v>
      </c>
      <c r="B465">
        <v>515982.784454774</v>
      </c>
      <c r="C465">
        <v>1553525.56370833</v>
      </c>
    </row>
    <row r="466" spans="1:3">
      <c r="A466">
        <v>464</v>
      </c>
      <c r="B466">
        <v>515966.183161694</v>
      </c>
      <c r="C466">
        <v>1553518.6152298</v>
      </c>
    </row>
    <row r="467" spans="1:3">
      <c r="A467">
        <v>465</v>
      </c>
      <c r="B467">
        <v>515972.491562758</v>
      </c>
      <c r="C467">
        <v>1553521.64514965</v>
      </c>
    </row>
    <row r="468" spans="1:3">
      <c r="A468">
        <v>466</v>
      </c>
      <c r="B468">
        <v>515964.768319241</v>
      </c>
      <c r="C468">
        <v>1553518.77846733</v>
      </c>
    </row>
    <row r="469" spans="1:3">
      <c r="A469">
        <v>467</v>
      </c>
      <c r="B469">
        <v>515965.10127185</v>
      </c>
      <c r="C469">
        <v>1553518.81275494</v>
      </c>
    </row>
    <row r="470" spans="1:3">
      <c r="A470">
        <v>468</v>
      </c>
      <c r="B470">
        <v>515976.757531939</v>
      </c>
      <c r="C470">
        <v>1553522.61981041</v>
      </c>
    </row>
    <row r="471" spans="1:3">
      <c r="A471">
        <v>469</v>
      </c>
      <c r="B471">
        <v>515972.852556502</v>
      </c>
      <c r="C471">
        <v>1553521.70019465</v>
      </c>
    </row>
    <row r="472" spans="1:3">
      <c r="A472">
        <v>470</v>
      </c>
      <c r="B472">
        <v>515975.985019786</v>
      </c>
      <c r="C472">
        <v>1553523.12940975</v>
      </c>
    </row>
    <row r="473" spans="1:3">
      <c r="A473">
        <v>471</v>
      </c>
      <c r="B473">
        <v>515980.467251986</v>
      </c>
      <c r="C473">
        <v>1553524.67770677</v>
      </c>
    </row>
    <row r="474" spans="1:3">
      <c r="A474">
        <v>472</v>
      </c>
      <c r="B474">
        <v>515966.098771448</v>
      </c>
      <c r="C474">
        <v>1553519.10548473</v>
      </c>
    </row>
    <row r="475" spans="1:3">
      <c r="A475">
        <v>473</v>
      </c>
      <c r="B475">
        <v>515972.454595591</v>
      </c>
      <c r="C475">
        <v>1553521.49876558</v>
      </c>
    </row>
    <row r="476" spans="1:3">
      <c r="A476">
        <v>474</v>
      </c>
      <c r="B476">
        <v>515975.007408766</v>
      </c>
      <c r="C476">
        <v>1553522.52098307</v>
      </c>
    </row>
    <row r="477" spans="1:3">
      <c r="A477">
        <v>475</v>
      </c>
      <c r="B477">
        <v>515979.145675447</v>
      </c>
      <c r="C477">
        <v>1553524.19620413</v>
      </c>
    </row>
    <row r="478" spans="1:3">
      <c r="A478">
        <v>476</v>
      </c>
      <c r="B478">
        <v>515982.937036471</v>
      </c>
      <c r="C478">
        <v>1553525.54772881</v>
      </c>
    </row>
    <row r="479" spans="1:3">
      <c r="A479">
        <v>477</v>
      </c>
      <c r="B479">
        <v>515982.527799206</v>
      </c>
      <c r="C479">
        <v>1553525.62457526</v>
      </c>
    </row>
    <row r="480" spans="1:3">
      <c r="A480">
        <v>478</v>
      </c>
      <c r="B480">
        <v>515978.070097905</v>
      </c>
      <c r="C480">
        <v>1553523.99241434</v>
      </c>
    </row>
    <row r="481" spans="1:3">
      <c r="A481">
        <v>479</v>
      </c>
      <c r="B481">
        <v>515979.718534077</v>
      </c>
      <c r="C481">
        <v>1553524.57415381</v>
      </c>
    </row>
    <row r="482" spans="1:3">
      <c r="A482">
        <v>480</v>
      </c>
      <c r="B482">
        <v>515983.126201382</v>
      </c>
      <c r="C482">
        <v>1553525.70847866</v>
      </c>
    </row>
    <row r="483" spans="1:3">
      <c r="A483">
        <v>481</v>
      </c>
      <c r="B483">
        <v>515982.702119841</v>
      </c>
      <c r="C483">
        <v>1553525.71075092</v>
      </c>
    </row>
    <row r="484" spans="1:3">
      <c r="A484">
        <v>482</v>
      </c>
      <c r="B484">
        <v>515982.718049885</v>
      </c>
      <c r="C484">
        <v>1553525.655324</v>
      </c>
    </row>
    <row r="485" spans="1:3">
      <c r="A485">
        <v>483</v>
      </c>
      <c r="B485">
        <v>515977.947331148</v>
      </c>
      <c r="C485">
        <v>1553523.67092817</v>
      </c>
    </row>
    <row r="486" spans="1:3">
      <c r="A486">
        <v>484</v>
      </c>
      <c r="B486">
        <v>515975.85099594</v>
      </c>
      <c r="C486">
        <v>1553522.91070838</v>
      </c>
    </row>
    <row r="487" spans="1:3">
      <c r="A487">
        <v>485</v>
      </c>
      <c r="B487">
        <v>515971.124060947</v>
      </c>
      <c r="C487">
        <v>1553521.13525691</v>
      </c>
    </row>
    <row r="488" spans="1:3">
      <c r="A488">
        <v>486</v>
      </c>
      <c r="B488">
        <v>515969.668573919</v>
      </c>
      <c r="C488">
        <v>1553520.54529624</v>
      </c>
    </row>
    <row r="489" spans="1:3">
      <c r="A489">
        <v>487</v>
      </c>
      <c r="B489">
        <v>515963.60507077</v>
      </c>
      <c r="C489">
        <v>1553518.36591037</v>
      </c>
    </row>
    <row r="490" spans="1:3">
      <c r="A490">
        <v>488</v>
      </c>
      <c r="B490">
        <v>515971.647857971</v>
      </c>
      <c r="C490">
        <v>1553521.33783035</v>
      </c>
    </row>
    <row r="491" spans="1:3">
      <c r="A491">
        <v>489</v>
      </c>
      <c r="B491">
        <v>515972.011079838</v>
      </c>
      <c r="C491">
        <v>1553521.50660238</v>
      </c>
    </row>
    <row r="492" spans="1:3">
      <c r="A492">
        <v>490</v>
      </c>
      <c r="B492">
        <v>515973.014641269</v>
      </c>
      <c r="C492">
        <v>1553521.85072066</v>
      </c>
    </row>
    <row r="493" spans="1:3">
      <c r="A493">
        <v>491</v>
      </c>
      <c r="B493">
        <v>515970.851080351</v>
      </c>
      <c r="C493">
        <v>1553521.09886787</v>
      </c>
    </row>
    <row r="494" spans="1:3">
      <c r="A494">
        <v>492</v>
      </c>
      <c r="B494">
        <v>515974.518135862</v>
      </c>
      <c r="C494">
        <v>1553522.50473606</v>
      </c>
    </row>
    <row r="495" spans="1:3">
      <c r="A495">
        <v>493</v>
      </c>
      <c r="B495">
        <v>515974.365218378</v>
      </c>
      <c r="C495">
        <v>1553522.25237516</v>
      </c>
    </row>
    <row r="496" spans="1:3">
      <c r="A496">
        <v>494</v>
      </c>
      <c r="B496">
        <v>515972.984707127</v>
      </c>
      <c r="C496">
        <v>1553521.94598141</v>
      </c>
    </row>
    <row r="497" spans="1:3">
      <c r="A497">
        <v>495</v>
      </c>
      <c r="B497">
        <v>515964.579144841</v>
      </c>
      <c r="C497">
        <v>1553518.64448344</v>
      </c>
    </row>
    <row r="498" spans="1:3">
      <c r="A498">
        <v>496</v>
      </c>
      <c r="B498">
        <v>515961.962787236</v>
      </c>
      <c r="C498">
        <v>1553517.80596985</v>
      </c>
    </row>
    <row r="499" spans="1:3">
      <c r="A499">
        <v>497</v>
      </c>
      <c r="B499">
        <v>515956.203438148</v>
      </c>
      <c r="C499">
        <v>1553515.41485011</v>
      </c>
    </row>
    <row r="500" spans="1:3">
      <c r="A500">
        <v>498</v>
      </c>
      <c r="B500">
        <v>515963.443793298</v>
      </c>
      <c r="C500">
        <v>1553518.2080242</v>
      </c>
    </row>
    <row r="501" spans="1:3">
      <c r="A501">
        <v>499</v>
      </c>
      <c r="B501">
        <v>515964.875832078</v>
      </c>
      <c r="C501">
        <v>1553518.62115429</v>
      </c>
    </row>
    <row r="502" spans="1:3">
      <c r="A502">
        <v>500</v>
      </c>
      <c r="B502">
        <v>515963.285842868</v>
      </c>
      <c r="C502">
        <v>1553518.21173975</v>
      </c>
    </row>
    <row r="503" spans="1:3">
      <c r="A503">
        <v>501</v>
      </c>
      <c r="B503">
        <v>515958.558599951</v>
      </c>
      <c r="C503">
        <v>1553516.28849506</v>
      </c>
    </row>
    <row r="504" spans="1:3">
      <c r="A504">
        <v>502</v>
      </c>
      <c r="B504">
        <v>515962.88734146</v>
      </c>
      <c r="C504">
        <v>1553518.07034917</v>
      </c>
    </row>
    <row r="505" spans="1:3">
      <c r="A505">
        <v>503</v>
      </c>
      <c r="B505">
        <v>515974.551969925</v>
      </c>
      <c r="C505">
        <v>1553522.55260794</v>
      </c>
    </row>
    <row r="506" spans="1:3">
      <c r="A506">
        <v>504</v>
      </c>
      <c r="B506">
        <v>515965.203606077</v>
      </c>
      <c r="C506">
        <v>1553518.8057151</v>
      </c>
    </row>
    <row r="507" spans="1:3">
      <c r="A507">
        <v>505</v>
      </c>
      <c r="B507">
        <v>515964.926391915</v>
      </c>
      <c r="C507">
        <v>1553518.75462847</v>
      </c>
    </row>
    <row r="508" spans="1:3">
      <c r="A508">
        <v>506</v>
      </c>
      <c r="B508">
        <v>515959.129730474</v>
      </c>
      <c r="C508">
        <v>1553516.57880878</v>
      </c>
    </row>
    <row r="509" spans="1:3">
      <c r="A509">
        <v>507</v>
      </c>
      <c r="B509">
        <v>515962.716112878</v>
      </c>
      <c r="C509">
        <v>1553517.95318572</v>
      </c>
    </row>
    <row r="510" spans="1:3">
      <c r="A510">
        <v>508</v>
      </c>
      <c r="B510">
        <v>515964.631588552</v>
      </c>
      <c r="C510">
        <v>1553518.53402837</v>
      </c>
    </row>
    <row r="511" spans="1:3">
      <c r="A511">
        <v>509</v>
      </c>
      <c r="B511">
        <v>515965.097922969</v>
      </c>
      <c r="C511">
        <v>1553518.70088391</v>
      </c>
    </row>
    <row r="512" spans="1:3">
      <c r="A512">
        <v>510</v>
      </c>
      <c r="B512">
        <v>515964.830616789</v>
      </c>
      <c r="C512">
        <v>1553518.50633692</v>
      </c>
    </row>
    <row r="513" spans="1:3">
      <c r="A513">
        <v>511</v>
      </c>
      <c r="B513">
        <v>515963.762114629</v>
      </c>
      <c r="C513">
        <v>1553518.20853713</v>
      </c>
    </row>
    <row r="514" spans="1:3">
      <c r="A514">
        <v>512</v>
      </c>
      <c r="B514">
        <v>515968.270030732</v>
      </c>
      <c r="C514">
        <v>1553519.9411317</v>
      </c>
    </row>
    <row r="515" spans="1:3">
      <c r="A515">
        <v>513</v>
      </c>
      <c r="B515">
        <v>515962.28884727</v>
      </c>
      <c r="C515">
        <v>1553517.64979856</v>
      </c>
    </row>
    <row r="516" spans="1:3">
      <c r="A516">
        <v>514</v>
      </c>
      <c r="B516">
        <v>515960.372562308</v>
      </c>
      <c r="C516">
        <v>1553516.8282295</v>
      </c>
    </row>
    <row r="517" spans="1:3">
      <c r="A517">
        <v>515</v>
      </c>
      <c r="B517">
        <v>515957.689649399</v>
      </c>
      <c r="C517">
        <v>1553515.77279798</v>
      </c>
    </row>
    <row r="518" spans="1:3">
      <c r="A518">
        <v>516</v>
      </c>
      <c r="B518">
        <v>515962.371185282</v>
      </c>
      <c r="C518">
        <v>1553517.60738763</v>
      </c>
    </row>
    <row r="519" spans="1:3">
      <c r="A519">
        <v>517</v>
      </c>
      <c r="B519">
        <v>515960.935026455</v>
      </c>
      <c r="C519">
        <v>1553517.152452</v>
      </c>
    </row>
    <row r="520" spans="1:3">
      <c r="A520">
        <v>518</v>
      </c>
      <c r="B520">
        <v>515961.668404932</v>
      </c>
      <c r="C520">
        <v>1553517.38486464</v>
      </c>
    </row>
    <row r="521" spans="1:3">
      <c r="A521">
        <v>519</v>
      </c>
      <c r="B521">
        <v>515964.208823405</v>
      </c>
      <c r="C521">
        <v>1553518.26858641</v>
      </c>
    </row>
    <row r="522" spans="1:3">
      <c r="A522">
        <v>520</v>
      </c>
      <c r="B522">
        <v>515966.17554552</v>
      </c>
      <c r="C522">
        <v>1553519.01349907</v>
      </c>
    </row>
    <row r="523" spans="1:3">
      <c r="A523">
        <v>521</v>
      </c>
      <c r="B523">
        <v>515963.033893751</v>
      </c>
      <c r="C523">
        <v>1553517.79990606</v>
      </c>
    </row>
    <row r="524" spans="1:3">
      <c r="A524">
        <v>522</v>
      </c>
      <c r="B524">
        <v>515963.018832511</v>
      </c>
      <c r="C524">
        <v>1553517.82153984</v>
      </c>
    </row>
    <row r="525" spans="1:3">
      <c r="A525">
        <v>523</v>
      </c>
      <c r="B525">
        <v>515962.414965223</v>
      </c>
      <c r="C525">
        <v>1553517.5766643</v>
      </c>
    </row>
    <row r="526" spans="1:3">
      <c r="A526">
        <v>524</v>
      </c>
      <c r="B526">
        <v>515963.437998942</v>
      </c>
      <c r="C526">
        <v>1553517.98417394</v>
      </c>
    </row>
    <row r="527" spans="1:3">
      <c r="A527">
        <v>525</v>
      </c>
      <c r="B527">
        <v>515965.115892367</v>
      </c>
      <c r="C527">
        <v>1553518.47679909</v>
      </c>
    </row>
    <row r="528" spans="1:3">
      <c r="A528">
        <v>526</v>
      </c>
      <c r="B528">
        <v>515965.759420826</v>
      </c>
      <c r="C528">
        <v>1553518.65788889</v>
      </c>
    </row>
    <row r="529" spans="1:3">
      <c r="A529">
        <v>527</v>
      </c>
      <c r="B529">
        <v>515967.060319386</v>
      </c>
      <c r="C529">
        <v>1553519.16806114</v>
      </c>
    </row>
    <row r="530" spans="1:3">
      <c r="A530">
        <v>528</v>
      </c>
      <c r="B530">
        <v>515963.531425387</v>
      </c>
      <c r="C530">
        <v>1553517.86386548</v>
      </c>
    </row>
    <row r="531" spans="1:3">
      <c r="A531">
        <v>529</v>
      </c>
      <c r="B531">
        <v>515969.139023287</v>
      </c>
      <c r="C531">
        <v>1553519.99732461</v>
      </c>
    </row>
    <row r="532" spans="1:3">
      <c r="A532">
        <v>530</v>
      </c>
      <c r="B532">
        <v>515963.824557661</v>
      </c>
      <c r="C532">
        <v>1553517.99514093</v>
      </c>
    </row>
    <row r="533" spans="1:3">
      <c r="A533">
        <v>531</v>
      </c>
      <c r="B533">
        <v>515967.780212355</v>
      </c>
      <c r="C533">
        <v>1553519.57967931</v>
      </c>
    </row>
    <row r="534" spans="1:3">
      <c r="A534">
        <v>532</v>
      </c>
      <c r="B534">
        <v>515962.63708141</v>
      </c>
      <c r="C534">
        <v>1553517.50102347</v>
      </c>
    </row>
    <row r="535" spans="1:3">
      <c r="A535">
        <v>533</v>
      </c>
      <c r="B535">
        <v>515963.062026753</v>
      </c>
      <c r="C535">
        <v>1553517.65055456</v>
      </c>
    </row>
    <row r="536" spans="1:3">
      <c r="A536">
        <v>534</v>
      </c>
      <c r="B536">
        <v>515965.69286931</v>
      </c>
      <c r="C536">
        <v>1553518.6595973</v>
      </c>
    </row>
    <row r="537" spans="1:3">
      <c r="A537">
        <v>535</v>
      </c>
      <c r="B537">
        <v>515963.744249502</v>
      </c>
      <c r="C537">
        <v>1553518.05097432</v>
      </c>
    </row>
    <row r="538" spans="1:3">
      <c r="A538">
        <v>536</v>
      </c>
      <c r="B538">
        <v>515963.27040796</v>
      </c>
      <c r="C538">
        <v>1553517.80951381</v>
      </c>
    </row>
    <row r="539" spans="1:3">
      <c r="A539">
        <v>537</v>
      </c>
      <c r="B539">
        <v>515965.133779709</v>
      </c>
      <c r="C539">
        <v>1553518.51037169</v>
      </c>
    </row>
    <row r="540" spans="1:3">
      <c r="A540">
        <v>538</v>
      </c>
      <c r="B540">
        <v>515965.988975253</v>
      </c>
      <c r="C540">
        <v>1553518.80590332</v>
      </c>
    </row>
    <row r="541" spans="1:3">
      <c r="A541">
        <v>539</v>
      </c>
      <c r="B541">
        <v>515966.239838061</v>
      </c>
      <c r="C541">
        <v>1553518.91166575</v>
      </c>
    </row>
    <row r="542" spans="1:3">
      <c r="A542">
        <v>540</v>
      </c>
      <c r="B542">
        <v>515966.306777958</v>
      </c>
      <c r="C542">
        <v>1553518.94365093</v>
      </c>
    </row>
    <row r="543" spans="1:3">
      <c r="A543">
        <v>541</v>
      </c>
      <c r="B543">
        <v>515967.350378553</v>
      </c>
      <c r="C543">
        <v>1553519.34703456</v>
      </c>
    </row>
    <row r="544" spans="1:3">
      <c r="A544">
        <v>542</v>
      </c>
      <c r="B544">
        <v>515966.994732877</v>
      </c>
      <c r="C544">
        <v>1553519.20521657</v>
      </c>
    </row>
    <row r="545" spans="1:3">
      <c r="A545">
        <v>543</v>
      </c>
      <c r="B545">
        <v>515969.342413494</v>
      </c>
      <c r="C545">
        <v>1553520.0928577</v>
      </c>
    </row>
    <row r="546" spans="1:3">
      <c r="A546">
        <v>544</v>
      </c>
      <c r="B546">
        <v>515966.736265501</v>
      </c>
      <c r="C546">
        <v>1553519.09536621</v>
      </c>
    </row>
    <row r="547" spans="1:3">
      <c r="A547">
        <v>545</v>
      </c>
      <c r="B547">
        <v>515967.785047623</v>
      </c>
      <c r="C547">
        <v>1553519.55255201</v>
      </c>
    </row>
    <row r="548" spans="1:3">
      <c r="A548">
        <v>546</v>
      </c>
      <c r="B548">
        <v>515968.393807529</v>
      </c>
      <c r="C548">
        <v>1553519.7559407</v>
      </c>
    </row>
    <row r="549" spans="1:3">
      <c r="A549">
        <v>547</v>
      </c>
      <c r="B549">
        <v>515967.047104492</v>
      </c>
      <c r="C549">
        <v>1553519.34414352</v>
      </c>
    </row>
    <row r="550" spans="1:3">
      <c r="A550">
        <v>548</v>
      </c>
      <c r="B550">
        <v>515966.000399592</v>
      </c>
      <c r="C550">
        <v>1553518.93722305</v>
      </c>
    </row>
    <row r="551" spans="1:3">
      <c r="A551">
        <v>549</v>
      </c>
      <c r="B551">
        <v>515966.873655656</v>
      </c>
      <c r="C551">
        <v>1553519.28844675</v>
      </c>
    </row>
    <row r="552" spans="1:3">
      <c r="A552">
        <v>550</v>
      </c>
      <c r="B552">
        <v>515966.208341325</v>
      </c>
      <c r="C552">
        <v>1553519.02329778</v>
      </c>
    </row>
    <row r="553" spans="1:3">
      <c r="A553">
        <v>551</v>
      </c>
      <c r="B553">
        <v>515964.452061028</v>
      </c>
      <c r="C553">
        <v>1553518.40178107</v>
      </c>
    </row>
    <row r="554" spans="1:3">
      <c r="A554">
        <v>552</v>
      </c>
      <c r="B554">
        <v>515965.735567837</v>
      </c>
      <c r="C554">
        <v>1553518.87017207</v>
      </c>
    </row>
    <row r="555" spans="1:3">
      <c r="A555">
        <v>553</v>
      </c>
      <c r="B555">
        <v>515966.52808701</v>
      </c>
      <c r="C555">
        <v>1553519.14591863</v>
      </c>
    </row>
    <row r="556" spans="1:3">
      <c r="A556">
        <v>554</v>
      </c>
      <c r="B556">
        <v>515965.025512095</v>
      </c>
      <c r="C556">
        <v>1553518.56434079</v>
      </c>
    </row>
    <row r="557" spans="1:3">
      <c r="A557">
        <v>555</v>
      </c>
      <c r="B557">
        <v>515966.255705307</v>
      </c>
      <c r="C557">
        <v>1553519.02886089</v>
      </c>
    </row>
    <row r="558" spans="1:3">
      <c r="A558">
        <v>556</v>
      </c>
      <c r="B558">
        <v>515965.73913021</v>
      </c>
      <c r="C558">
        <v>1553518.82586675</v>
      </c>
    </row>
    <row r="559" spans="1:3">
      <c r="A559">
        <v>557</v>
      </c>
      <c r="B559">
        <v>515965.954950228</v>
      </c>
      <c r="C559">
        <v>1553518.94167763</v>
      </c>
    </row>
    <row r="560" spans="1:3">
      <c r="A560">
        <v>558</v>
      </c>
      <c r="B560">
        <v>515965.243545202</v>
      </c>
      <c r="C560">
        <v>1553518.64958642</v>
      </c>
    </row>
    <row r="561" spans="1:3">
      <c r="A561">
        <v>559</v>
      </c>
      <c r="B561">
        <v>515965.390982121</v>
      </c>
      <c r="C561">
        <v>1553518.69364177</v>
      </c>
    </row>
    <row r="562" spans="1:3">
      <c r="A562">
        <v>560</v>
      </c>
      <c r="B562">
        <v>515965.729220587</v>
      </c>
      <c r="C562">
        <v>1553518.82832611</v>
      </c>
    </row>
    <row r="563" spans="1:3">
      <c r="A563">
        <v>561</v>
      </c>
      <c r="B563">
        <v>515964.09750508</v>
      </c>
      <c r="C563">
        <v>1553518.19864453</v>
      </c>
    </row>
    <row r="564" spans="1:3">
      <c r="A564">
        <v>562</v>
      </c>
      <c r="B564">
        <v>515964.963464574</v>
      </c>
      <c r="C564">
        <v>1553518.52280781</v>
      </c>
    </row>
    <row r="565" spans="1:3">
      <c r="A565">
        <v>563</v>
      </c>
      <c r="B565">
        <v>515965.756346712</v>
      </c>
      <c r="C565">
        <v>1553518.77720321</v>
      </c>
    </row>
    <row r="566" spans="1:3">
      <c r="A566">
        <v>564</v>
      </c>
      <c r="B566">
        <v>515965.74931363</v>
      </c>
      <c r="C566">
        <v>1553518.74080603</v>
      </c>
    </row>
    <row r="567" spans="1:3">
      <c r="A567">
        <v>565</v>
      </c>
      <c r="B567">
        <v>515967.207957953</v>
      </c>
      <c r="C567">
        <v>1553519.29540783</v>
      </c>
    </row>
    <row r="568" spans="1:3">
      <c r="A568">
        <v>566</v>
      </c>
      <c r="B568">
        <v>515965.160268143</v>
      </c>
      <c r="C568">
        <v>1553518.56728788</v>
      </c>
    </row>
    <row r="569" spans="1:3">
      <c r="A569">
        <v>567</v>
      </c>
      <c r="B569">
        <v>515964.811971448</v>
      </c>
      <c r="C569">
        <v>1553518.47271359</v>
      </c>
    </row>
    <row r="570" spans="1:3">
      <c r="A570">
        <v>568</v>
      </c>
      <c r="B570">
        <v>515965.357076264</v>
      </c>
      <c r="C570">
        <v>1553518.65013714</v>
      </c>
    </row>
    <row r="571" spans="1:3">
      <c r="A571">
        <v>569</v>
      </c>
      <c r="B571">
        <v>515966.775745486</v>
      </c>
      <c r="C571">
        <v>1553519.25482671</v>
      </c>
    </row>
    <row r="572" spans="1:3">
      <c r="A572">
        <v>570</v>
      </c>
      <c r="B572">
        <v>515965.042600867</v>
      </c>
      <c r="C572">
        <v>1553518.56665491</v>
      </c>
    </row>
    <row r="573" spans="1:3">
      <c r="A573">
        <v>571</v>
      </c>
      <c r="B573">
        <v>515964.314701303</v>
      </c>
      <c r="C573">
        <v>1553518.30583632</v>
      </c>
    </row>
    <row r="574" spans="1:3">
      <c r="A574">
        <v>572</v>
      </c>
      <c r="B574">
        <v>515962.823788581</v>
      </c>
      <c r="C574">
        <v>1553517.72729285</v>
      </c>
    </row>
    <row r="575" spans="1:3">
      <c r="A575">
        <v>573</v>
      </c>
      <c r="B575">
        <v>515963.91605482</v>
      </c>
      <c r="C575">
        <v>1553518.16059381</v>
      </c>
    </row>
    <row r="576" spans="1:3">
      <c r="A576">
        <v>574</v>
      </c>
      <c r="B576">
        <v>515964.571723349</v>
      </c>
      <c r="C576">
        <v>1553518.41129339</v>
      </c>
    </row>
    <row r="577" spans="1:3">
      <c r="A577">
        <v>575</v>
      </c>
      <c r="B577">
        <v>515961.962109535</v>
      </c>
      <c r="C577">
        <v>1553517.4115765</v>
      </c>
    </row>
    <row r="578" spans="1:3">
      <c r="A578">
        <v>576</v>
      </c>
      <c r="B578">
        <v>515964.985358319</v>
      </c>
      <c r="C578">
        <v>1553518.56329912</v>
      </c>
    </row>
    <row r="579" spans="1:3">
      <c r="A579">
        <v>577</v>
      </c>
      <c r="B579">
        <v>515964.097527434</v>
      </c>
      <c r="C579">
        <v>1553518.22399209</v>
      </c>
    </row>
    <row r="580" spans="1:3">
      <c r="A580">
        <v>578</v>
      </c>
      <c r="B580">
        <v>515965.362458974</v>
      </c>
      <c r="C580">
        <v>1553518.71152737</v>
      </c>
    </row>
    <row r="581" spans="1:3">
      <c r="A581">
        <v>579</v>
      </c>
      <c r="B581">
        <v>515964.794141087</v>
      </c>
      <c r="C581">
        <v>1553518.49545507</v>
      </c>
    </row>
    <row r="582" spans="1:3">
      <c r="A582">
        <v>580</v>
      </c>
      <c r="B582">
        <v>515964.405339447</v>
      </c>
      <c r="C582">
        <v>1553518.3617766</v>
      </c>
    </row>
    <row r="583" spans="1:3">
      <c r="A583">
        <v>581</v>
      </c>
      <c r="B583">
        <v>515964.975223289</v>
      </c>
      <c r="C583">
        <v>1553518.57191705</v>
      </c>
    </row>
    <row r="584" spans="1:3">
      <c r="A584">
        <v>582</v>
      </c>
      <c r="B584">
        <v>515964.5392051</v>
      </c>
      <c r="C584">
        <v>1553518.39671953</v>
      </c>
    </row>
    <row r="585" spans="1:3">
      <c r="A585">
        <v>583</v>
      </c>
      <c r="B585">
        <v>515965.104761966</v>
      </c>
      <c r="C585">
        <v>1553518.57705322</v>
      </c>
    </row>
    <row r="586" spans="1:3">
      <c r="A586">
        <v>584</v>
      </c>
      <c r="B586">
        <v>515965.182515765</v>
      </c>
      <c r="C586">
        <v>1553518.61797851</v>
      </c>
    </row>
    <row r="587" spans="1:3">
      <c r="A587">
        <v>585</v>
      </c>
      <c r="B587">
        <v>515966.212233942</v>
      </c>
      <c r="C587">
        <v>1553519.00227542</v>
      </c>
    </row>
    <row r="588" spans="1:3">
      <c r="A588">
        <v>586</v>
      </c>
      <c r="B588">
        <v>515964.991202819</v>
      </c>
      <c r="C588">
        <v>1553518.54670659</v>
      </c>
    </row>
    <row r="589" spans="1:3">
      <c r="A589">
        <v>587</v>
      </c>
      <c r="B589">
        <v>515965.801863552</v>
      </c>
      <c r="C589">
        <v>1553518.81926719</v>
      </c>
    </row>
    <row r="590" spans="1:3">
      <c r="A590">
        <v>588</v>
      </c>
      <c r="B590">
        <v>515965.703230868</v>
      </c>
      <c r="C590">
        <v>1553518.80581671</v>
      </c>
    </row>
    <row r="591" spans="1:3">
      <c r="A591">
        <v>589</v>
      </c>
      <c r="B591">
        <v>515964.863828637</v>
      </c>
      <c r="C591">
        <v>1553518.4637406</v>
      </c>
    </row>
    <row r="592" spans="1:3">
      <c r="A592">
        <v>590</v>
      </c>
      <c r="B592">
        <v>515964.954268994</v>
      </c>
      <c r="C592">
        <v>1553518.52550053</v>
      </c>
    </row>
    <row r="593" spans="1:3">
      <c r="A593">
        <v>591</v>
      </c>
      <c r="B593">
        <v>515965.089880028</v>
      </c>
      <c r="C593">
        <v>1553518.55741423</v>
      </c>
    </row>
    <row r="594" spans="1:3">
      <c r="A594">
        <v>592</v>
      </c>
      <c r="B594">
        <v>515964.952353916</v>
      </c>
      <c r="C594">
        <v>1553518.51724014</v>
      </c>
    </row>
    <row r="595" spans="1:3">
      <c r="A595">
        <v>593</v>
      </c>
      <c r="B595">
        <v>515963.800162287</v>
      </c>
      <c r="C595">
        <v>1553518.05934196</v>
      </c>
    </row>
    <row r="596" spans="1:3">
      <c r="A596">
        <v>594</v>
      </c>
      <c r="B596">
        <v>515963.637912592</v>
      </c>
      <c r="C596">
        <v>1553517.99933341</v>
      </c>
    </row>
    <row r="597" spans="1:3">
      <c r="A597">
        <v>595</v>
      </c>
      <c r="B597">
        <v>515964.565734184</v>
      </c>
      <c r="C597">
        <v>1553518.34432263</v>
      </c>
    </row>
    <row r="598" spans="1:3">
      <c r="A598">
        <v>596</v>
      </c>
      <c r="B598">
        <v>515963.47018804</v>
      </c>
      <c r="C598">
        <v>1553517.93997296</v>
      </c>
    </row>
    <row r="599" spans="1:3">
      <c r="A599">
        <v>597</v>
      </c>
      <c r="B599">
        <v>515963.787774721</v>
      </c>
      <c r="C599">
        <v>1553518.06229677</v>
      </c>
    </row>
    <row r="600" spans="1:3">
      <c r="A600">
        <v>598</v>
      </c>
      <c r="B600">
        <v>515963.581339832</v>
      </c>
      <c r="C600">
        <v>1553517.97087186</v>
      </c>
    </row>
    <row r="601" spans="1:3">
      <c r="A601">
        <v>599</v>
      </c>
      <c r="B601">
        <v>515963.925302252</v>
      </c>
      <c r="C601">
        <v>1553518.10948454</v>
      </c>
    </row>
    <row r="602" spans="1:3">
      <c r="A602">
        <v>600</v>
      </c>
      <c r="B602">
        <v>515963.753315749</v>
      </c>
      <c r="C602">
        <v>1553518.04132989</v>
      </c>
    </row>
    <row r="603" spans="1:3">
      <c r="A603">
        <v>601</v>
      </c>
      <c r="B603">
        <v>515963.90367158</v>
      </c>
      <c r="C603">
        <v>1553518.10226502</v>
      </c>
    </row>
    <row r="604" spans="1:3">
      <c r="A604">
        <v>602</v>
      </c>
      <c r="B604">
        <v>515964.16493585</v>
      </c>
      <c r="C604">
        <v>1553518.18927177</v>
      </c>
    </row>
    <row r="605" spans="1:3">
      <c r="A605">
        <v>603</v>
      </c>
      <c r="B605">
        <v>515963.986125419</v>
      </c>
      <c r="C605">
        <v>1553518.12842867</v>
      </c>
    </row>
    <row r="606" spans="1:3">
      <c r="A606">
        <v>604</v>
      </c>
      <c r="B606">
        <v>515964.101781306</v>
      </c>
      <c r="C606">
        <v>1553518.17580925</v>
      </c>
    </row>
    <row r="607" spans="1:3">
      <c r="A607">
        <v>605</v>
      </c>
      <c r="B607">
        <v>515964.099414495</v>
      </c>
      <c r="C607">
        <v>1553518.17953357</v>
      </c>
    </row>
    <row r="608" spans="1:3">
      <c r="A608">
        <v>606</v>
      </c>
      <c r="B608">
        <v>515964.071153835</v>
      </c>
      <c r="C608">
        <v>1553518.14245586</v>
      </c>
    </row>
    <row r="609" spans="1:3">
      <c r="A609">
        <v>607</v>
      </c>
      <c r="B609">
        <v>515964.158581447</v>
      </c>
      <c r="C609">
        <v>1553518.1733124</v>
      </c>
    </row>
    <row r="610" spans="1:3">
      <c r="A610">
        <v>608</v>
      </c>
      <c r="B610">
        <v>515964.132476376</v>
      </c>
      <c r="C610">
        <v>1553518.16777097</v>
      </c>
    </row>
    <row r="611" spans="1:3">
      <c r="A611">
        <v>609</v>
      </c>
      <c r="B611">
        <v>515964.785493293</v>
      </c>
      <c r="C611">
        <v>1553518.4098552</v>
      </c>
    </row>
    <row r="612" spans="1:3">
      <c r="A612">
        <v>610</v>
      </c>
      <c r="B612">
        <v>515964.83787363</v>
      </c>
      <c r="C612">
        <v>1553518.43110983</v>
      </c>
    </row>
    <row r="613" spans="1:3">
      <c r="A613">
        <v>611</v>
      </c>
      <c r="B613">
        <v>515965.448284962</v>
      </c>
      <c r="C613">
        <v>1553518.67187117</v>
      </c>
    </row>
    <row r="614" spans="1:3">
      <c r="A614">
        <v>612</v>
      </c>
      <c r="B614">
        <v>515965.000441511</v>
      </c>
      <c r="C614">
        <v>1553518.48955884</v>
      </c>
    </row>
    <row r="615" spans="1:3">
      <c r="A615">
        <v>613</v>
      </c>
      <c r="B615">
        <v>515964.780890021</v>
      </c>
      <c r="C615">
        <v>1553518.40538049</v>
      </c>
    </row>
    <row r="616" spans="1:3">
      <c r="A616">
        <v>614</v>
      </c>
      <c r="B616">
        <v>515965.058691631</v>
      </c>
      <c r="C616">
        <v>1553518.51438449</v>
      </c>
    </row>
    <row r="617" spans="1:3">
      <c r="A617">
        <v>615</v>
      </c>
      <c r="B617">
        <v>515964.774513195</v>
      </c>
      <c r="C617">
        <v>1553518.3985924</v>
      </c>
    </row>
    <row r="618" spans="1:3">
      <c r="A618">
        <v>616</v>
      </c>
      <c r="B618">
        <v>515964.85923862</v>
      </c>
      <c r="C618">
        <v>1553518.43277951</v>
      </c>
    </row>
    <row r="619" spans="1:3">
      <c r="A619">
        <v>617</v>
      </c>
      <c r="B619">
        <v>515964.99136143</v>
      </c>
      <c r="C619">
        <v>1553518.4735968</v>
      </c>
    </row>
    <row r="620" spans="1:3">
      <c r="A620">
        <v>618</v>
      </c>
      <c r="B620">
        <v>515965.03748375</v>
      </c>
      <c r="C620">
        <v>1553518.49821176</v>
      </c>
    </row>
    <row r="621" spans="1:3">
      <c r="A621">
        <v>619</v>
      </c>
      <c r="B621">
        <v>515964.629305163</v>
      </c>
      <c r="C621">
        <v>1553518.34521764</v>
      </c>
    </row>
    <row r="622" spans="1:3">
      <c r="A622">
        <v>620</v>
      </c>
      <c r="B622">
        <v>515964.673169655</v>
      </c>
      <c r="C622">
        <v>1553518.36793887</v>
      </c>
    </row>
    <row r="623" spans="1:3">
      <c r="A623">
        <v>621</v>
      </c>
      <c r="B623">
        <v>515964.374490602</v>
      </c>
      <c r="C623">
        <v>1553518.23635656</v>
      </c>
    </row>
    <row r="624" spans="1:3">
      <c r="A624">
        <v>622</v>
      </c>
      <c r="B624">
        <v>515964.758582494</v>
      </c>
      <c r="C624">
        <v>1553518.3817648</v>
      </c>
    </row>
    <row r="625" spans="1:3">
      <c r="A625">
        <v>623</v>
      </c>
      <c r="B625">
        <v>515964.705635723</v>
      </c>
      <c r="C625">
        <v>1553518.37196143</v>
      </c>
    </row>
    <row r="626" spans="1:3">
      <c r="A626">
        <v>624</v>
      </c>
      <c r="B626">
        <v>515964.836550969</v>
      </c>
      <c r="C626">
        <v>1553518.41919348</v>
      </c>
    </row>
    <row r="627" spans="1:3">
      <c r="A627">
        <v>625</v>
      </c>
      <c r="B627">
        <v>515964.662635861</v>
      </c>
      <c r="C627">
        <v>1553518.35411852</v>
      </c>
    </row>
    <row r="628" spans="1:3">
      <c r="A628">
        <v>626</v>
      </c>
      <c r="B628">
        <v>515964.900870312</v>
      </c>
      <c r="C628">
        <v>1553518.44716052</v>
      </c>
    </row>
    <row r="629" spans="1:3">
      <c r="A629">
        <v>627</v>
      </c>
      <c r="B629">
        <v>515964.830949764</v>
      </c>
      <c r="C629">
        <v>1553518.4215885</v>
      </c>
    </row>
    <row r="630" spans="1:3">
      <c r="A630">
        <v>628</v>
      </c>
      <c r="B630">
        <v>515964.578759075</v>
      </c>
      <c r="C630">
        <v>1553518.3268712</v>
      </c>
    </row>
    <row r="631" spans="1:3">
      <c r="A631">
        <v>629</v>
      </c>
      <c r="B631">
        <v>515964.581694984</v>
      </c>
      <c r="C631">
        <v>1553518.32777129</v>
      </c>
    </row>
    <row r="632" spans="1:3">
      <c r="A632">
        <v>630</v>
      </c>
      <c r="B632">
        <v>515964.597554188</v>
      </c>
      <c r="C632">
        <v>1553518.33608742</v>
      </c>
    </row>
    <row r="633" spans="1:3">
      <c r="A633">
        <v>631</v>
      </c>
      <c r="B633">
        <v>515964.666976064</v>
      </c>
      <c r="C633">
        <v>1553518.35963128</v>
      </c>
    </row>
    <row r="634" spans="1:3">
      <c r="A634">
        <v>632</v>
      </c>
      <c r="B634">
        <v>515964.502843771</v>
      </c>
      <c r="C634">
        <v>1553518.29914117</v>
      </c>
    </row>
    <row r="635" spans="1:3">
      <c r="A635">
        <v>633</v>
      </c>
      <c r="B635">
        <v>515964.654327021</v>
      </c>
      <c r="C635">
        <v>1553518.35688235</v>
      </c>
    </row>
    <row r="636" spans="1:3">
      <c r="A636">
        <v>634</v>
      </c>
      <c r="B636">
        <v>515964.529910023</v>
      </c>
      <c r="C636">
        <v>1553518.30969215</v>
      </c>
    </row>
    <row r="637" spans="1:3">
      <c r="A637">
        <v>635</v>
      </c>
      <c r="B637">
        <v>515964.462244813</v>
      </c>
      <c r="C637">
        <v>1553518.28522882</v>
      </c>
    </row>
    <row r="638" spans="1:3">
      <c r="A638">
        <v>636</v>
      </c>
      <c r="B638">
        <v>515964.518312472</v>
      </c>
      <c r="C638">
        <v>1553518.30454724</v>
      </c>
    </row>
    <row r="639" spans="1:3">
      <c r="A639">
        <v>637</v>
      </c>
      <c r="B639">
        <v>515964.373048389</v>
      </c>
      <c r="C639">
        <v>1553518.25625939</v>
      </c>
    </row>
    <row r="640" spans="1:3">
      <c r="A640">
        <v>638</v>
      </c>
      <c r="B640">
        <v>515964.54482886</v>
      </c>
      <c r="C640">
        <v>1553518.31860238</v>
      </c>
    </row>
    <row r="641" spans="1:3">
      <c r="A641">
        <v>639</v>
      </c>
      <c r="B641">
        <v>515964.453171054</v>
      </c>
      <c r="C641">
        <v>1553518.27613826</v>
      </c>
    </row>
    <row r="642" spans="1:3">
      <c r="A642">
        <v>640</v>
      </c>
      <c r="B642">
        <v>515964.580532519</v>
      </c>
      <c r="C642">
        <v>1553518.32900095</v>
      </c>
    </row>
    <row r="643" spans="1:3">
      <c r="A643">
        <v>641</v>
      </c>
      <c r="B643">
        <v>515964.616662593</v>
      </c>
      <c r="C643">
        <v>1553518.3394508</v>
      </c>
    </row>
    <row r="644" spans="1:3">
      <c r="A644">
        <v>642</v>
      </c>
      <c r="B644">
        <v>515964.628445502</v>
      </c>
      <c r="C644">
        <v>1553518.34335628</v>
      </c>
    </row>
    <row r="645" spans="1:3">
      <c r="A645">
        <v>643</v>
      </c>
      <c r="B645">
        <v>515964.305395936</v>
      </c>
      <c r="C645">
        <v>1553518.21712772</v>
      </c>
    </row>
    <row r="646" spans="1:3">
      <c r="A646">
        <v>644</v>
      </c>
      <c r="B646">
        <v>515964.636411673</v>
      </c>
      <c r="C646">
        <v>1553518.34622134</v>
      </c>
    </row>
    <row r="647" spans="1:3">
      <c r="A647">
        <v>645</v>
      </c>
      <c r="B647">
        <v>515964.890566943</v>
      </c>
      <c r="C647">
        <v>1553518.44189866</v>
      </c>
    </row>
    <row r="648" spans="1:3">
      <c r="A648">
        <v>646</v>
      </c>
      <c r="B648">
        <v>515964.597141406</v>
      </c>
      <c r="C648">
        <v>1553518.33121921</v>
      </c>
    </row>
    <row r="649" spans="1:3">
      <c r="A649">
        <v>647</v>
      </c>
      <c r="B649">
        <v>515964.562198357</v>
      </c>
      <c r="C649">
        <v>1553518.32031534</v>
      </c>
    </row>
    <row r="650" spans="1:3">
      <c r="A650">
        <v>648</v>
      </c>
      <c r="B650">
        <v>515964.533875209</v>
      </c>
      <c r="C650">
        <v>1553518.30864706</v>
      </c>
    </row>
    <row r="651" spans="1:3">
      <c r="A651">
        <v>649</v>
      </c>
      <c r="B651">
        <v>515964.708873282</v>
      </c>
      <c r="C651">
        <v>1553518.37327637</v>
      </c>
    </row>
    <row r="652" spans="1:3">
      <c r="A652">
        <v>650</v>
      </c>
      <c r="B652">
        <v>515964.701279336</v>
      </c>
      <c r="C652">
        <v>1553518.37288088</v>
      </c>
    </row>
    <row r="653" spans="1:3">
      <c r="A653">
        <v>651</v>
      </c>
      <c r="B653">
        <v>515964.758576631</v>
      </c>
      <c r="C653">
        <v>1553518.3924621</v>
      </c>
    </row>
    <row r="654" spans="1:3">
      <c r="A654">
        <v>652</v>
      </c>
      <c r="B654">
        <v>515964.643607199</v>
      </c>
      <c r="C654">
        <v>1553518.34739422</v>
      </c>
    </row>
    <row r="655" spans="1:3">
      <c r="A655">
        <v>653</v>
      </c>
      <c r="B655">
        <v>515964.783496066</v>
      </c>
      <c r="C655">
        <v>1553518.40832566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13468244.5065608</v>
      </c>
      <c r="C2">
        <v>0</v>
      </c>
    </row>
    <row r="3" spans="1:3">
      <c r="A3">
        <v>1</v>
      </c>
      <c r="B3">
        <v>40401305.4739971</v>
      </c>
      <c r="C3">
        <v>478444.400889006</v>
      </c>
    </row>
    <row r="4" spans="1:3">
      <c r="A4">
        <v>2</v>
      </c>
      <c r="B4">
        <v>39156801.8496611</v>
      </c>
      <c r="C4">
        <v>477563.264202003</v>
      </c>
    </row>
    <row r="5" spans="1:3">
      <c r="A5">
        <v>3</v>
      </c>
      <c r="B5">
        <v>37597379.3583249</v>
      </c>
      <c r="C5">
        <v>474961.439145783</v>
      </c>
    </row>
    <row r="6" spans="1:3">
      <c r="A6">
        <v>4</v>
      </c>
      <c r="B6">
        <v>36900201.5141501</v>
      </c>
      <c r="C6">
        <v>475413.075858369</v>
      </c>
    </row>
    <row r="7" spans="1:3">
      <c r="A7">
        <v>5</v>
      </c>
      <c r="B7">
        <v>35634226.8442417</v>
      </c>
      <c r="C7">
        <v>473556.187425585</v>
      </c>
    </row>
    <row r="8" spans="1:3">
      <c r="A8">
        <v>6</v>
      </c>
      <c r="B8">
        <v>35050947.1968931</v>
      </c>
      <c r="C8">
        <v>474707.282509381</v>
      </c>
    </row>
    <row r="9" spans="1:3">
      <c r="A9">
        <v>7</v>
      </c>
      <c r="B9">
        <v>33870764.4075602</v>
      </c>
      <c r="C9">
        <v>473222.828585664</v>
      </c>
    </row>
    <row r="10" spans="1:3">
      <c r="A10">
        <v>8</v>
      </c>
      <c r="B10">
        <v>33334482.8520494</v>
      </c>
      <c r="C10">
        <v>474193.444629931</v>
      </c>
    </row>
    <row r="11" spans="1:3">
      <c r="A11">
        <v>9</v>
      </c>
      <c r="B11">
        <v>32193863.9858861</v>
      </c>
      <c r="C11">
        <v>472458.369718891</v>
      </c>
    </row>
    <row r="12" spans="1:3">
      <c r="A12">
        <v>10</v>
      </c>
      <c r="B12">
        <v>31682039.9775113</v>
      </c>
      <c r="C12">
        <v>473125.996912788</v>
      </c>
    </row>
    <row r="13" spans="1:3">
      <c r="A13">
        <v>11</v>
      </c>
      <c r="B13">
        <v>30564332.0148712</v>
      </c>
      <c r="C13">
        <v>471055.144799014</v>
      </c>
    </row>
    <row r="14" spans="1:3">
      <c r="A14">
        <v>12</v>
      </c>
      <c r="B14">
        <v>30066813.560809</v>
      </c>
      <c r="C14">
        <v>471361.960821242</v>
      </c>
    </row>
    <row r="15" spans="1:3">
      <c r="A15">
        <v>13</v>
      </c>
      <c r="B15">
        <v>28964688.1539507</v>
      </c>
      <c r="C15">
        <v>468917.048052328</v>
      </c>
    </row>
    <row r="16" spans="1:3">
      <c r="A16">
        <v>14</v>
      </c>
      <c r="B16">
        <v>28477417.138133</v>
      </c>
      <c r="C16">
        <v>468831.972377337</v>
      </c>
    </row>
    <row r="17" spans="1:3">
      <c r="A17">
        <v>15</v>
      </c>
      <c r="B17">
        <v>27391914.1095962</v>
      </c>
      <c r="C17">
        <v>465995.957694356</v>
      </c>
    </row>
    <row r="18" spans="1:3">
      <c r="A18">
        <v>16</v>
      </c>
      <c r="B18">
        <v>26917881.627502</v>
      </c>
      <c r="C18">
        <v>465538.211554189</v>
      </c>
    </row>
    <row r="19" spans="1:3">
      <c r="A19">
        <v>17</v>
      </c>
      <c r="B19">
        <v>25862667.1474427</v>
      </c>
      <c r="C19">
        <v>462350.673752737</v>
      </c>
    </row>
    <row r="20" spans="1:3">
      <c r="A20">
        <v>18</v>
      </c>
      <c r="B20">
        <v>24161944.2473932</v>
      </c>
      <c r="C20">
        <v>467260.986107357</v>
      </c>
    </row>
    <row r="21" spans="1:3">
      <c r="A21">
        <v>19</v>
      </c>
      <c r="B21">
        <v>23808506.9015218</v>
      </c>
      <c r="C21">
        <v>468620.465035314</v>
      </c>
    </row>
    <row r="22" spans="1:3">
      <c r="A22">
        <v>20</v>
      </c>
      <c r="B22">
        <v>23816648.140926</v>
      </c>
      <c r="C22">
        <v>469472.625795212</v>
      </c>
    </row>
    <row r="23" spans="1:3">
      <c r="A23">
        <v>21</v>
      </c>
      <c r="B23">
        <v>23381074.0615916</v>
      </c>
      <c r="C23">
        <v>470928.480973674</v>
      </c>
    </row>
    <row r="24" spans="1:3">
      <c r="A24">
        <v>22</v>
      </c>
      <c r="B24">
        <v>23376685.6400153</v>
      </c>
      <c r="C24">
        <v>471536.033142966</v>
      </c>
    </row>
    <row r="25" spans="1:3">
      <c r="A25">
        <v>23</v>
      </c>
      <c r="B25">
        <v>22988711.0316585</v>
      </c>
      <c r="C25">
        <v>473331.112382657</v>
      </c>
    </row>
    <row r="26" spans="1:3">
      <c r="A26">
        <v>24</v>
      </c>
      <c r="B26">
        <v>22978447.9071106</v>
      </c>
      <c r="C26">
        <v>473812.751354309</v>
      </c>
    </row>
    <row r="27" spans="1:3">
      <c r="A27">
        <v>25</v>
      </c>
      <c r="B27">
        <v>22548596.5943618</v>
      </c>
      <c r="C27">
        <v>475840.029572652</v>
      </c>
    </row>
    <row r="28" spans="1:3">
      <c r="A28">
        <v>26</v>
      </c>
      <c r="B28">
        <v>22096851.642242</v>
      </c>
      <c r="C28">
        <v>478503.519519781</v>
      </c>
    </row>
    <row r="29" spans="1:3">
      <c r="A29">
        <v>27</v>
      </c>
      <c r="B29">
        <v>21977618.2833281</v>
      </c>
      <c r="C29">
        <v>479289.621337585</v>
      </c>
    </row>
    <row r="30" spans="1:3">
      <c r="A30">
        <v>28</v>
      </c>
      <c r="B30">
        <v>21960824.2718597</v>
      </c>
      <c r="C30">
        <v>479518.222856276</v>
      </c>
    </row>
    <row r="31" spans="1:3">
      <c r="A31">
        <v>29</v>
      </c>
      <c r="B31">
        <v>21465975.966982</v>
      </c>
      <c r="C31">
        <v>483192.006413129</v>
      </c>
    </row>
    <row r="32" spans="1:3">
      <c r="A32">
        <v>30</v>
      </c>
      <c r="B32">
        <v>20967060.7414666</v>
      </c>
      <c r="C32">
        <v>487709.231373698</v>
      </c>
    </row>
    <row r="33" spans="1:3">
      <c r="A33">
        <v>31</v>
      </c>
      <c r="B33">
        <v>20815654.9608318</v>
      </c>
      <c r="C33">
        <v>489995.398342449</v>
      </c>
    </row>
    <row r="34" spans="1:3">
      <c r="A34">
        <v>32</v>
      </c>
      <c r="B34">
        <v>20797354.6714859</v>
      </c>
      <c r="C34">
        <v>489985.579941562</v>
      </c>
    </row>
    <row r="35" spans="1:3">
      <c r="A35">
        <v>33</v>
      </c>
      <c r="B35">
        <v>20276202.4750933</v>
      </c>
      <c r="C35">
        <v>496323.538838256</v>
      </c>
    </row>
    <row r="36" spans="1:3">
      <c r="A36">
        <v>34</v>
      </c>
      <c r="B36">
        <v>19781267.8585688</v>
      </c>
      <c r="C36">
        <v>503398.356192587</v>
      </c>
    </row>
    <row r="37" spans="1:3">
      <c r="A37">
        <v>35</v>
      </c>
      <c r="B37">
        <v>19201578.7614674</v>
      </c>
      <c r="C37">
        <v>512596.453726815</v>
      </c>
    </row>
    <row r="38" spans="1:3">
      <c r="A38">
        <v>36</v>
      </c>
      <c r="B38">
        <v>19126430.8288973</v>
      </c>
      <c r="C38">
        <v>515749.313160067</v>
      </c>
    </row>
    <row r="39" spans="1:3">
      <c r="A39">
        <v>37</v>
      </c>
      <c r="B39">
        <v>19164028.4762869</v>
      </c>
      <c r="C39">
        <v>515095.670145003</v>
      </c>
    </row>
    <row r="40" spans="1:3">
      <c r="A40">
        <v>38</v>
      </c>
      <c r="B40">
        <v>18946827.1515936</v>
      </c>
      <c r="C40">
        <v>520154.794220333</v>
      </c>
    </row>
    <row r="41" spans="1:3">
      <c r="A41">
        <v>39</v>
      </c>
      <c r="B41">
        <v>18947803.2380811</v>
      </c>
      <c r="C41">
        <v>520736.21583166</v>
      </c>
    </row>
    <row r="42" spans="1:3">
      <c r="A42">
        <v>40</v>
      </c>
      <c r="B42">
        <v>18779338.0857527</v>
      </c>
      <c r="C42">
        <v>525145.654017751</v>
      </c>
    </row>
    <row r="43" spans="1:3">
      <c r="A43">
        <v>41</v>
      </c>
      <c r="B43">
        <v>18608838.4643517</v>
      </c>
      <c r="C43">
        <v>530203.635863184</v>
      </c>
    </row>
    <row r="44" spans="1:3">
      <c r="A44">
        <v>42</v>
      </c>
      <c r="B44">
        <v>18514653.7766674</v>
      </c>
      <c r="C44">
        <v>533510.103996071</v>
      </c>
    </row>
    <row r="45" spans="1:3">
      <c r="A45">
        <v>43</v>
      </c>
      <c r="B45">
        <v>18527514.9882607</v>
      </c>
      <c r="C45">
        <v>533607.771394186</v>
      </c>
    </row>
    <row r="46" spans="1:3">
      <c r="A46">
        <v>44</v>
      </c>
      <c r="B46">
        <v>18207063.7732441</v>
      </c>
      <c r="C46">
        <v>541045.933243661</v>
      </c>
    </row>
    <row r="47" spans="1:3">
      <c r="A47">
        <v>45</v>
      </c>
      <c r="B47">
        <v>18088497.5057224</v>
      </c>
      <c r="C47">
        <v>544434.333316122</v>
      </c>
    </row>
    <row r="48" spans="1:3">
      <c r="A48">
        <v>46</v>
      </c>
      <c r="B48">
        <v>18087235.6095376</v>
      </c>
      <c r="C48">
        <v>544417.575751893</v>
      </c>
    </row>
    <row r="49" spans="1:3">
      <c r="A49">
        <v>47</v>
      </c>
      <c r="B49">
        <v>17823958.7669697</v>
      </c>
      <c r="C49">
        <v>551272.645761042</v>
      </c>
    </row>
    <row r="50" spans="1:3">
      <c r="A50">
        <v>48</v>
      </c>
      <c r="B50">
        <v>17562175.5645518</v>
      </c>
      <c r="C50">
        <v>557503.098743709</v>
      </c>
    </row>
    <row r="51" spans="1:3">
      <c r="A51">
        <v>49</v>
      </c>
      <c r="B51">
        <v>17438382.3664728</v>
      </c>
      <c r="C51">
        <v>560781.760959659</v>
      </c>
    </row>
    <row r="52" spans="1:3">
      <c r="A52">
        <v>50</v>
      </c>
      <c r="B52">
        <v>17428492.8300868</v>
      </c>
      <c r="C52">
        <v>561228.556077445</v>
      </c>
    </row>
    <row r="53" spans="1:3">
      <c r="A53">
        <v>51</v>
      </c>
      <c r="B53">
        <v>17146151.2355498</v>
      </c>
      <c r="C53">
        <v>569839.944580035</v>
      </c>
    </row>
    <row r="54" spans="1:3">
      <c r="A54">
        <v>52</v>
      </c>
      <c r="B54">
        <v>16876622.8467963</v>
      </c>
      <c r="C54">
        <v>581278.679266769</v>
      </c>
    </row>
    <row r="55" spans="1:3">
      <c r="A55">
        <v>53</v>
      </c>
      <c r="B55">
        <v>16768502.6328218</v>
      </c>
      <c r="C55">
        <v>586073.782983828</v>
      </c>
    </row>
    <row r="56" spans="1:3">
      <c r="A56">
        <v>54</v>
      </c>
      <c r="B56">
        <v>16749455.4737103</v>
      </c>
      <c r="C56">
        <v>586639.312407535</v>
      </c>
    </row>
    <row r="57" spans="1:3">
      <c r="A57">
        <v>55</v>
      </c>
      <c r="B57">
        <v>16745935.3197864</v>
      </c>
      <c r="C57">
        <v>586940.378167713</v>
      </c>
    </row>
    <row r="58" spans="1:3">
      <c r="A58">
        <v>56</v>
      </c>
      <c r="B58">
        <v>16616907.7279088</v>
      </c>
      <c r="C58">
        <v>591830.157422762</v>
      </c>
    </row>
    <row r="59" spans="1:3">
      <c r="A59">
        <v>57</v>
      </c>
      <c r="B59">
        <v>16589810.4514559</v>
      </c>
      <c r="C59">
        <v>592621.714068638</v>
      </c>
    </row>
    <row r="60" spans="1:3">
      <c r="A60">
        <v>58</v>
      </c>
      <c r="B60">
        <v>16586714.0288526</v>
      </c>
      <c r="C60">
        <v>592817.996586806</v>
      </c>
    </row>
    <row r="61" spans="1:3">
      <c r="A61">
        <v>59</v>
      </c>
      <c r="B61">
        <v>16449202.506568</v>
      </c>
      <c r="C61">
        <v>597880.12728599</v>
      </c>
    </row>
    <row r="62" spans="1:3">
      <c r="A62">
        <v>60</v>
      </c>
      <c r="B62">
        <v>16398369.0009576</v>
      </c>
      <c r="C62">
        <v>599762.2692873</v>
      </c>
    </row>
    <row r="63" spans="1:3">
      <c r="A63">
        <v>61</v>
      </c>
      <c r="B63">
        <v>16392575.8947926</v>
      </c>
      <c r="C63">
        <v>600155.710021216</v>
      </c>
    </row>
    <row r="64" spans="1:3">
      <c r="A64">
        <v>62</v>
      </c>
      <c r="B64">
        <v>16228470.5771312</v>
      </c>
      <c r="C64">
        <v>608263.017955754</v>
      </c>
    </row>
    <row r="65" spans="1:3">
      <c r="A65">
        <v>63</v>
      </c>
      <c r="B65">
        <v>16147158.1275507</v>
      </c>
      <c r="C65">
        <v>612865.199182274</v>
      </c>
    </row>
    <row r="66" spans="1:3">
      <c r="A66">
        <v>64</v>
      </c>
      <c r="B66">
        <v>16008585.1710557</v>
      </c>
      <c r="C66">
        <v>620614.685650035</v>
      </c>
    </row>
    <row r="67" spans="1:3">
      <c r="A67">
        <v>65</v>
      </c>
      <c r="B67">
        <v>15858550.1949865</v>
      </c>
      <c r="C67">
        <v>630245.347008545</v>
      </c>
    </row>
    <row r="68" spans="1:3">
      <c r="A68">
        <v>66</v>
      </c>
      <c r="B68">
        <v>15799893.4729543</v>
      </c>
      <c r="C68">
        <v>635178.149725707</v>
      </c>
    </row>
    <row r="69" spans="1:3">
      <c r="A69">
        <v>67</v>
      </c>
      <c r="B69">
        <v>15804590.6305351</v>
      </c>
      <c r="C69">
        <v>635340.97287201</v>
      </c>
    </row>
    <row r="70" spans="1:3">
      <c r="A70">
        <v>68</v>
      </c>
      <c r="B70">
        <v>15665569.3998253</v>
      </c>
      <c r="C70">
        <v>645520.230020142</v>
      </c>
    </row>
    <row r="71" spans="1:3">
      <c r="A71">
        <v>69</v>
      </c>
      <c r="B71">
        <v>15518622.7673502</v>
      </c>
      <c r="C71">
        <v>655332.960829051</v>
      </c>
    </row>
    <row r="72" spans="1:3">
      <c r="A72">
        <v>70</v>
      </c>
      <c r="B72">
        <v>15483951.506347</v>
      </c>
      <c r="C72">
        <v>658906.702260676</v>
      </c>
    </row>
    <row r="73" spans="1:3">
      <c r="A73">
        <v>71</v>
      </c>
      <c r="B73">
        <v>15488281.976397</v>
      </c>
      <c r="C73">
        <v>658771.377051942</v>
      </c>
    </row>
    <row r="74" spans="1:3">
      <c r="A74">
        <v>72</v>
      </c>
      <c r="B74">
        <v>15411970.9051582</v>
      </c>
      <c r="C74">
        <v>664874.30594019</v>
      </c>
    </row>
    <row r="75" spans="1:3">
      <c r="A75">
        <v>73</v>
      </c>
      <c r="B75">
        <v>15371168.7614919</v>
      </c>
      <c r="C75">
        <v>668998.482321054</v>
      </c>
    </row>
    <row r="76" spans="1:3">
      <c r="A76">
        <v>74</v>
      </c>
      <c r="B76">
        <v>15372376.126072</v>
      </c>
      <c r="C76">
        <v>668877.678814959</v>
      </c>
    </row>
    <row r="77" spans="1:3">
      <c r="A77">
        <v>75</v>
      </c>
      <c r="B77">
        <v>15284985.0680872</v>
      </c>
      <c r="C77">
        <v>676374.195815395</v>
      </c>
    </row>
    <row r="78" spans="1:3">
      <c r="A78">
        <v>76</v>
      </c>
      <c r="B78">
        <v>15239606.5555669</v>
      </c>
      <c r="C78">
        <v>681472.200579946</v>
      </c>
    </row>
    <row r="79" spans="1:3">
      <c r="A79">
        <v>77</v>
      </c>
      <c r="B79">
        <v>15242094.1466987</v>
      </c>
      <c r="C79">
        <v>681474.024934045</v>
      </c>
    </row>
    <row r="80" spans="1:3">
      <c r="A80">
        <v>78</v>
      </c>
      <c r="B80">
        <v>15149961.5222695</v>
      </c>
      <c r="C80">
        <v>690531.13715275</v>
      </c>
    </row>
    <row r="81" spans="1:3">
      <c r="A81">
        <v>79</v>
      </c>
      <c r="B81">
        <v>15054208.6632097</v>
      </c>
      <c r="C81">
        <v>699912.687427756</v>
      </c>
    </row>
    <row r="82" spans="1:3">
      <c r="A82">
        <v>80</v>
      </c>
      <c r="B82">
        <v>15001504.6811915</v>
      </c>
      <c r="C82">
        <v>705230.412909118</v>
      </c>
    </row>
    <row r="83" spans="1:3">
      <c r="A83">
        <v>81</v>
      </c>
      <c r="B83">
        <v>14919248.057217</v>
      </c>
      <c r="C83">
        <v>714169.589191573</v>
      </c>
    </row>
    <row r="84" spans="1:3">
      <c r="A84">
        <v>82</v>
      </c>
      <c r="B84">
        <v>14836598.8210389</v>
      </c>
      <c r="C84">
        <v>722931.847192434</v>
      </c>
    </row>
    <row r="85" spans="1:3">
      <c r="A85">
        <v>83</v>
      </c>
      <c r="B85">
        <v>14772457.9078277</v>
      </c>
      <c r="C85">
        <v>733121.550553866</v>
      </c>
    </row>
    <row r="86" spans="1:3">
      <c r="A86">
        <v>84</v>
      </c>
      <c r="B86">
        <v>14736170.4180842</v>
      </c>
      <c r="C86">
        <v>736380.56645204</v>
      </c>
    </row>
    <row r="87" spans="1:3">
      <c r="A87">
        <v>85</v>
      </c>
      <c r="B87">
        <v>14738813.6361401</v>
      </c>
      <c r="C87">
        <v>735873.665149956</v>
      </c>
    </row>
    <row r="88" spans="1:3">
      <c r="A88">
        <v>86</v>
      </c>
      <c r="B88">
        <v>14659544.7830757</v>
      </c>
      <c r="C88">
        <v>745295.329808579</v>
      </c>
    </row>
    <row r="89" spans="1:3">
      <c r="A89">
        <v>87</v>
      </c>
      <c r="B89">
        <v>14590216.2839487</v>
      </c>
      <c r="C89">
        <v>755194.707939064</v>
      </c>
    </row>
    <row r="90" spans="1:3">
      <c r="A90">
        <v>88</v>
      </c>
      <c r="B90">
        <v>14559911.3672509</v>
      </c>
      <c r="C90">
        <v>760212.969525087</v>
      </c>
    </row>
    <row r="91" spans="1:3">
      <c r="A91">
        <v>89</v>
      </c>
      <c r="B91">
        <v>14562050.3948081</v>
      </c>
      <c r="C91">
        <v>760003.182881814</v>
      </c>
    </row>
    <row r="92" spans="1:3">
      <c r="A92">
        <v>90</v>
      </c>
      <c r="B92">
        <v>14510951.4987252</v>
      </c>
      <c r="C92">
        <v>767111.743017171</v>
      </c>
    </row>
    <row r="93" spans="1:3">
      <c r="A93">
        <v>91</v>
      </c>
      <c r="B93">
        <v>14486150.8534031</v>
      </c>
      <c r="C93">
        <v>770651.747842377</v>
      </c>
    </row>
    <row r="94" spans="1:3">
      <c r="A94">
        <v>92</v>
      </c>
      <c r="B94">
        <v>14488143.9831939</v>
      </c>
      <c r="C94">
        <v>770654.996617691</v>
      </c>
    </row>
    <row r="95" spans="1:3">
      <c r="A95">
        <v>93</v>
      </c>
      <c r="B95">
        <v>14430968.9578979</v>
      </c>
      <c r="C95">
        <v>778499.835939466</v>
      </c>
    </row>
    <row r="96" spans="1:3">
      <c r="A96">
        <v>94</v>
      </c>
      <c r="B96">
        <v>14402239.3182353</v>
      </c>
      <c r="C96">
        <v>782852.385464922</v>
      </c>
    </row>
    <row r="97" spans="1:3">
      <c r="A97">
        <v>95</v>
      </c>
      <c r="B97">
        <v>14351376.8105878</v>
      </c>
      <c r="C97">
        <v>790678.664679619</v>
      </c>
    </row>
    <row r="98" spans="1:3">
      <c r="A98">
        <v>96</v>
      </c>
      <c r="B98">
        <v>14294594.8916963</v>
      </c>
      <c r="C98">
        <v>800614.853236703</v>
      </c>
    </row>
    <row r="99" spans="1:3">
      <c r="A99">
        <v>97</v>
      </c>
      <c r="B99">
        <v>14261924.3254852</v>
      </c>
      <c r="C99">
        <v>806445.812109522</v>
      </c>
    </row>
    <row r="100" spans="1:3">
      <c r="A100">
        <v>98</v>
      </c>
      <c r="B100">
        <v>14214137.8707096</v>
      </c>
      <c r="C100">
        <v>815369.235215789</v>
      </c>
    </row>
    <row r="101" spans="1:3">
      <c r="A101">
        <v>99</v>
      </c>
      <c r="B101">
        <v>14167340.2554646</v>
      </c>
      <c r="C101">
        <v>825332.127264848</v>
      </c>
    </row>
    <row r="102" spans="1:3">
      <c r="A102">
        <v>100</v>
      </c>
      <c r="B102">
        <v>14129541.556202</v>
      </c>
      <c r="C102">
        <v>830634.140590855</v>
      </c>
    </row>
    <row r="103" spans="1:3">
      <c r="A103">
        <v>101</v>
      </c>
      <c r="B103">
        <v>14108341.8091225</v>
      </c>
      <c r="C103">
        <v>836264.742304519</v>
      </c>
    </row>
    <row r="104" spans="1:3">
      <c r="A104">
        <v>102</v>
      </c>
      <c r="B104">
        <v>14081129.842727</v>
      </c>
      <c r="C104">
        <v>843341.079190814</v>
      </c>
    </row>
    <row r="105" spans="1:3">
      <c r="A105">
        <v>103</v>
      </c>
      <c r="B105">
        <v>14039618.4363484</v>
      </c>
      <c r="C105">
        <v>852871.993463127</v>
      </c>
    </row>
    <row r="106" spans="1:3">
      <c r="A106">
        <v>104</v>
      </c>
      <c r="B106">
        <v>13996277.6262113</v>
      </c>
      <c r="C106">
        <v>862034.44270807</v>
      </c>
    </row>
    <row r="107" spans="1:3">
      <c r="A107">
        <v>105</v>
      </c>
      <c r="B107">
        <v>13975767.2532309</v>
      </c>
      <c r="C107">
        <v>867386.841343596</v>
      </c>
    </row>
    <row r="108" spans="1:3">
      <c r="A108">
        <v>106</v>
      </c>
      <c r="B108">
        <v>13956829.0450519</v>
      </c>
      <c r="C108">
        <v>871381.716146307</v>
      </c>
    </row>
    <row r="109" spans="1:3">
      <c r="A109">
        <v>107</v>
      </c>
      <c r="B109">
        <v>13943438.1156678</v>
      </c>
      <c r="C109">
        <v>875021.342795184</v>
      </c>
    </row>
    <row r="110" spans="1:3">
      <c r="A110">
        <v>108</v>
      </c>
      <c r="B110">
        <v>13943918.1765361</v>
      </c>
      <c r="C110">
        <v>875075.968889797</v>
      </c>
    </row>
    <row r="111" spans="1:3">
      <c r="A111">
        <v>109</v>
      </c>
      <c r="B111">
        <v>13912667.9605224</v>
      </c>
      <c r="C111">
        <v>882822.672578238</v>
      </c>
    </row>
    <row r="112" spans="1:3">
      <c r="A112">
        <v>110</v>
      </c>
      <c r="B112">
        <v>13901374.8374097</v>
      </c>
      <c r="C112">
        <v>885681.989703843</v>
      </c>
    </row>
    <row r="113" spans="1:3">
      <c r="A113">
        <v>111</v>
      </c>
      <c r="B113">
        <v>13900487.5584425</v>
      </c>
      <c r="C113">
        <v>885949.726274483</v>
      </c>
    </row>
    <row r="114" spans="1:3">
      <c r="A114">
        <v>112</v>
      </c>
      <c r="B114">
        <v>13862925.9562844</v>
      </c>
      <c r="C114">
        <v>896538.128637709</v>
      </c>
    </row>
    <row r="115" spans="1:3">
      <c r="A115">
        <v>113</v>
      </c>
      <c r="B115">
        <v>13828034.3990784</v>
      </c>
      <c r="C115">
        <v>906153.246802716</v>
      </c>
    </row>
    <row r="116" spans="1:3">
      <c r="A116">
        <v>114</v>
      </c>
      <c r="B116">
        <v>13807409.415097</v>
      </c>
      <c r="C116">
        <v>912181.798847722</v>
      </c>
    </row>
    <row r="117" spans="1:3">
      <c r="A117">
        <v>115</v>
      </c>
      <c r="B117">
        <v>13777715.8159902</v>
      </c>
      <c r="C117">
        <v>921049.8020705</v>
      </c>
    </row>
    <row r="118" spans="1:3">
      <c r="A118">
        <v>116</v>
      </c>
      <c r="B118">
        <v>13747797.9794965</v>
      </c>
      <c r="C118">
        <v>929407.547614221</v>
      </c>
    </row>
    <row r="119" spans="1:3">
      <c r="A119">
        <v>117</v>
      </c>
      <c r="B119">
        <v>13722674.182347</v>
      </c>
      <c r="C119">
        <v>939778.829831854</v>
      </c>
    </row>
    <row r="120" spans="1:3">
      <c r="A120">
        <v>118</v>
      </c>
      <c r="B120">
        <v>13707964.8705321</v>
      </c>
      <c r="C120">
        <v>943427.94179217</v>
      </c>
    </row>
    <row r="121" spans="1:3">
      <c r="A121">
        <v>119</v>
      </c>
      <c r="B121">
        <v>13689691.7630834</v>
      </c>
      <c r="C121">
        <v>948471.646037968</v>
      </c>
    </row>
    <row r="122" spans="1:3">
      <c r="A122">
        <v>120</v>
      </c>
      <c r="B122">
        <v>13662612.5231315</v>
      </c>
      <c r="C122">
        <v>957574.194957234</v>
      </c>
    </row>
    <row r="123" spans="1:3">
      <c r="A123">
        <v>121</v>
      </c>
      <c r="B123">
        <v>13634734.1198596</v>
      </c>
      <c r="C123">
        <v>968652.436000719</v>
      </c>
    </row>
    <row r="124" spans="1:3">
      <c r="A124">
        <v>122</v>
      </c>
      <c r="B124">
        <v>13621369.189825</v>
      </c>
      <c r="C124">
        <v>973711.983783233</v>
      </c>
    </row>
    <row r="125" spans="1:3">
      <c r="A125">
        <v>123</v>
      </c>
      <c r="B125">
        <v>13607726.9554734</v>
      </c>
      <c r="C125">
        <v>978778.093956177</v>
      </c>
    </row>
    <row r="126" spans="1:3">
      <c r="A126">
        <v>124</v>
      </c>
      <c r="B126">
        <v>13594671.321131</v>
      </c>
      <c r="C126">
        <v>984472.499492178</v>
      </c>
    </row>
    <row r="127" spans="1:3">
      <c r="A127">
        <v>125</v>
      </c>
      <c r="B127">
        <v>13585844.3297117</v>
      </c>
      <c r="C127">
        <v>987802.068799023</v>
      </c>
    </row>
    <row r="128" spans="1:3">
      <c r="A128">
        <v>126</v>
      </c>
      <c r="B128">
        <v>13586187.632572</v>
      </c>
      <c r="C128">
        <v>987648.402760197</v>
      </c>
    </row>
    <row r="129" spans="1:3">
      <c r="A129">
        <v>127</v>
      </c>
      <c r="B129">
        <v>13566085.5260458</v>
      </c>
      <c r="C129">
        <v>995865.091618356</v>
      </c>
    </row>
    <row r="130" spans="1:3">
      <c r="A130">
        <v>128</v>
      </c>
      <c r="B130">
        <v>13551811.2227775</v>
      </c>
      <c r="C130">
        <v>1001496.01934698</v>
      </c>
    </row>
    <row r="131" spans="1:3">
      <c r="A131">
        <v>129</v>
      </c>
      <c r="B131">
        <v>13532743.707832</v>
      </c>
      <c r="C131">
        <v>1009407.13876375</v>
      </c>
    </row>
    <row r="132" spans="1:3">
      <c r="A132">
        <v>130</v>
      </c>
      <c r="B132">
        <v>13511650.30247</v>
      </c>
      <c r="C132">
        <v>1019288.40305628</v>
      </c>
    </row>
    <row r="133" spans="1:3">
      <c r="A133">
        <v>131</v>
      </c>
      <c r="B133">
        <v>13499320.8455363</v>
      </c>
      <c r="C133">
        <v>1025061.74609297</v>
      </c>
    </row>
    <row r="134" spans="1:3">
      <c r="A134">
        <v>132</v>
      </c>
      <c r="B134">
        <v>13481527.6985024</v>
      </c>
      <c r="C134">
        <v>1033822.3427674</v>
      </c>
    </row>
    <row r="135" spans="1:3">
      <c r="A135">
        <v>133</v>
      </c>
      <c r="B135">
        <v>13463565.2871718</v>
      </c>
      <c r="C135">
        <v>1044096.67639998</v>
      </c>
    </row>
    <row r="136" spans="1:3">
      <c r="A136">
        <v>134</v>
      </c>
      <c r="B136">
        <v>13448126.0560289</v>
      </c>
      <c r="C136">
        <v>1049894.17302205</v>
      </c>
    </row>
    <row r="137" spans="1:3">
      <c r="A137">
        <v>135</v>
      </c>
      <c r="B137">
        <v>13439627.4323088</v>
      </c>
      <c r="C137">
        <v>1055877.88880704</v>
      </c>
    </row>
    <row r="138" spans="1:3">
      <c r="A138">
        <v>136</v>
      </c>
      <c r="B138">
        <v>13428994.6190253</v>
      </c>
      <c r="C138">
        <v>1063029.58210437</v>
      </c>
    </row>
    <row r="139" spans="1:3">
      <c r="A139">
        <v>137</v>
      </c>
      <c r="B139">
        <v>13412846.80965</v>
      </c>
      <c r="C139">
        <v>1072873.67432327</v>
      </c>
    </row>
    <row r="140" spans="1:3">
      <c r="A140">
        <v>138</v>
      </c>
      <c r="B140">
        <v>13395137.2928922</v>
      </c>
      <c r="C140">
        <v>1082520.21229502</v>
      </c>
    </row>
    <row r="141" spans="1:3">
      <c r="A141">
        <v>139</v>
      </c>
      <c r="B141">
        <v>13386740.0458442</v>
      </c>
      <c r="C141">
        <v>1087672.40756658</v>
      </c>
    </row>
    <row r="142" spans="1:3">
      <c r="A142">
        <v>140</v>
      </c>
      <c r="B142">
        <v>13377984.7260512</v>
      </c>
      <c r="C142">
        <v>1093374.11917515</v>
      </c>
    </row>
    <row r="143" spans="1:3">
      <c r="A143">
        <v>141</v>
      </c>
      <c r="B143">
        <v>13368812.1153175</v>
      </c>
      <c r="C143">
        <v>1099416.12354504</v>
      </c>
    </row>
    <row r="144" spans="1:3">
      <c r="A144">
        <v>142</v>
      </c>
      <c r="B144">
        <v>13360294.4856788</v>
      </c>
      <c r="C144">
        <v>1104504.71506748</v>
      </c>
    </row>
    <row r="145" spans="1:3">
      <c r="A145">
        <v>143</v>
      </c>
      <c r="B145">
        <v>13354565.2928553</v>
      </c>
      <c r="C145">
        <v>1108543.87383596</v>
      </c>
    </row>
    <row r="146" spans="1:3">
      <c r="A146">
        <v>144</v>
      </c>
      <c r="B146">
        <v>13354807.649472</v>
      </c>
      <c r="C146">
        <v>1108571.72632797</v>
      </c>
    </row>
    <row r="147" spans="1:3">
      <c r="A147">
        <v>145</v>
      </c>
      <c r="B147">
        <v>13342394.634585</v>
      </c>
      <c r="C147">
        <v>1117056.87475563</v>
      </c>
    </row>
    <row r="148" spans="1:3">
      <c r="A148">
        <v>146</v>
      </c>
      <c r="B148">
        <v>13333981.1754997</v>
      </c>
      <c r="C148">
        <v>1123706.862225</v>
      </c>
    </row>
    <row r="149" spans="1:3">
      <c r="A149">
        <v>147</v>
      </c>
      <c r="B149">
        <v>13322761.3734747</v>
      </c>
      <c r="C149">
        <v>1132393.15369865</v>
      </c>
    </row>
    <row r="150" spans="1:3">
      <c r="A150">
        <v>148</v>
      </c>
      <c r="B150">
        <v>13310301.7645659</v>
      </c>
      <c r="C150">
        <v>1141590.2933356</v>
      </c>
    </row>
    <row r="151" spans="1:3">
      <c r="A151">
        <v>149</v>
      </c>
      <c r="B151">
        <v>13303252.1874406</v>
      </c>
      <c r="C151">
        <v>1147185.01727733</v>
      </c>
    </row>
    <row r="152" spans="1:3">
      <c r="A152">
        <v>150</v>
      </c>
      <c r="B152">
        <v>13293009.6709713</v>
      </c>
      <c r="C152">
        <v>1155365.7774019</v>
      </c>
    </row>
    <row r="153" spans="1:3">
      <c r="A153">
        <v>151</v>
      </c>
      <c r="B153">
        <v>13282328.8531318</v>
      </c>
      <c r="C153">
        <v>1162845.77055463</v>
      </c>
    </row>
    <row r="154" spans="1:3">
      <c r="A154">
        <v>152</v>
      </c>
      <c r="B154">
        <v>13273647.8572894</v>
      </c>
      <c r="C154">
        <v>1172971.84854018</v>
      </c>
    </row>
    <row r="155" spans="1:3">
      <c r="A155">
        <v>153</v>
      </c>
      <c r="B155">
        <v>13268607.8248062</v>
      </c>
      <c r="C155">
        <v>1175801.82641723</v>
      </c>
    </row>
    <row r="156" spans="1:3">
      <c r="A156">
        <v>154</v>
      </c>
      <c r="B156">
        <v>13258600.0731322</v>
      </c>
      <c r="C156">
        <v>1183308.42976377</v>
      </c>
    </row>
    <row r="157" spans="1:3">
      <c r="A157">
        <v>155</v>
      </c>
      <c r="B157">
        <v>13247610.4392034</v>
      </c>
      <c r="C157">
        <v>1194542.0525517</v>
      </c>
    </row>
    <row r="158" spans="1:3">
      <c r="A158">
        <v>156</v>
      </c>
      <c r="B158">
        <v>13242315.6163187</v>
      </c>
      <c r="C158">
        <v>1199190.13122863</v>
      </c>
    </row>
    <row r="159" spans="1:3">
      <c r="A159">
        <v>157</v>
      </c>
      <c r="B159">
        <v>13236804.78919</v>
      </c>
      <c r="C159">
        <v>1204783.03018476</v>
      </c>
    </row>
    <row r="160" spans="1:3">
      <c r="A160">
        <v>158</v>
      </c>
      <c r="B160">
        <v>13230851.2764398</v>
      </c>
      <c r="C160">
        <v>1210474.19932389</v>
      </c>
    </row>
    <row r="161" spans="1:3">
      <c r="A161">
        <v>159</v>
      </c>
      <c r="B161">
        <v>13224958.5020982</v>
      </c>
      <c r="C161">
        <v>1216554.46761773</v>
      </c>
    </row>
    <row r="162" spans="1:3">
      <c r="A162">
        <v>160</v>
      </c>
      <c r="B162">
        <v>13219558.4498948</v>
      </c>
      <c r="C162">
        <v>1222895.66722748</v>
      </c>
    </row>
    <row r="163" spans="1:3">
      <c r="A163">
        <v>161</v>
      </c>
      <c r="B163">
        <v>13215975.8774406</v>
      </c>
      <c r="C163">
        <v>1226642.58461316</v>
      </c>
    </row>
    <row r="164" spans="1:3">
      <c r="A164">
        <v>162</v>
      </c>
      <c r="B164">
        <v>13216124.910677</v>
      </c>
      <c r="C164">
        <v>1226451.59408016</v>
      </c>
    </row>
    <row r="165" spans="1:3">
      <c r="A165">
        <v>163</v>
      </c>
      <c r="B165">
        <v>13208523.9935524</v>
      </c>
      <c r="C165">
        <v>1234889.22817679</v>
      </c>
    </row>
    <row r="166" spans="1:3">
      <c r="A166">
        <v>164</v>
      </c>
      <c r="B166">
        <v>13203249.7384592</v>
      </c>
      <c r="C166">
        <v>1240133.62895759</v>
      </c>
    </row>
    <row r="167" spans="1:3">
      <c r="A167">
        <v>165</v>
      </c>
      <c r="B167">
        <v>13196547.7056068</v>
      </c>
      <c r="C167">
        <v>1247629.93662413</v>
      </c>
    </row>
    <row r="168" spans="1:3">
      <c r="A168">
        <v>166</v>
      </c>
      <c r="B168">
        <v>13189318.0024043</v>
      </c>
      <c r="C168">
        <v>1257007.16096415</v>
      </c>
    </row>
    <row r="169" spans="1:3">
      <c r="A169">
        <v>167</v>
      </c>
      <c r="B169">
        <v>13185325.2968888</v>
      </c>
      <c r="C169">
        <v>1262075.16465535</v>
      </c>
    </row>
    <row r="170" spans="1:3">
      <c r="A170">
        <v>168</v>
      </c>
      <c r="B170">
        <v>13179615.5411362</v>
      </c>
      <c r="C170">
        <v>1269801.23067463</v>
      </c>
    </row>
    <row r="171" spans="1:3">
      <c r="A171">
        <v>169</v>
      </c>
      <c r="B171">
        <v>13173963.7247562</v>
      </c>
      <c r="C171">
        <v>1279502.5099554</v>
      </c>
    </row>
    <row r="172" spans="1:3">
      <c r="A172">
        <v>170</v>
      </c>
      <c r="B172">
        <v>13169018.3216118</v>
      </c>
      <c r="C172">
        <v>1283371.90634506</v>
      </c>
    </row>
    <row r="173" spans="1:3">
      <c r="A173">
        <v>171</v>
      </c>
      <c r="B173">
        <v>13164108.3489263</v>
      </c>
      <c r="C173">
        <v>1293129.52740928</v>
      </c>
    </row>
    <row r="174" spans="1:3">
      <c r="A174">
        <v>172</v>
      </c>
      <c r="B174">
        <v>13157563.2068194</v>
      </c>
      <c r="C174">
        <v>1302148.65146263</v>
      </c>
    </row>
    <row r="175" spans="1:3">
      <c r="A175">
        <v>173</v>
      </c>
      <c r="B175">
        <v>13154223.938008</v>
      </c>
      <c r="C175">
        <v>1308018.48719329</v>
      </c>
    </row>
    <row r="176" spans="1:3">
      <c r="A176">
        <v>174</v>
      </c>
      <c r="B176">
        <v>13150684.9178165</v>
      </c>
      <c r="C176">
        <v>1313602.40945679</v>
      </c>
    </row>
    <row r="177" spans="1:3">
      <c r="A177">
        <v>175</v>
      </c>
      <c r="B177">
        <v>13147038.4822301</v>
      </c>
      <c r="C177">
        <v>1320217.28201384</v>
      </c>
    </row>
    <row r="178" spans="1:3">
      <c r="A178">
        <v>176</v>
      </c>
      <c r="B178">
        <v>13143420.8828775</v>
      </c>
      <c r="C178">
        <v>1326580.93424937</v>
      </c>
    </row>
    <row r="179" spans="1:3">
      <c r="A179">
        <v>177</v>
      </c>
      <c r="B179">
        <v>13140088.500156</v>
      </c>
      <c r="C179">
        <v>1331886.74499188</v>
      </c>
    </row>
    <row r="180" spans="1:3">
      <c r="A180">
        <v>178</v>
      </c>
      <c r="B180">
        <v>13137948.5817822</v>
      </c>
      <c r="C180">
        <v>1335990.72154343</v>
      </c>
    </row>
    <row r="181" spans="1:3">
      <c r="A181">
        <v>179</v>
      </c>
      <c r="B181">
        <v>13138100.1185275</v>
      </c>
      <c r="C181">
        <v>1336038.66297567</v>
      </c>
    </row>
    <row r="182" spans="1:3">
      <c r="A182">
        <v>180</v>
      </c>
      <c r="B182">
        <v>13133659.7935211</v>
      </c>
      <c r="C182">
        <v>1344362.87360883</v>
      </c>
    </row>
    <row r="183" spans="1:3">
      <c r="A183">
        <v>181</v>
      </c>
      <c r="B183">
        <v>13130829.3523606</v>
      </c>
      <c r="C183">
        <v>1351123.81833181</v>
      </c>
    </row>
    <row r="184" spans="1:3">
      <c r="A184">
        <v>182</v>
      </c>
      <c r="B184">
        <v>13127232.714467</v>
      </c>
      <c r="C184">
        <v>1359213.82518182</v>
      </c>
    </row>
    <row r="185" spans="1:3">
      <c r="A185">
        <v>183</v>
      </c>
      <c r="B185">
        <v>13123348.7511723</v>
      </c>
      <c r="C185">
        <v>1367258.49981582</v>
      </c>
    </row>
    <row r="186" spans="1:3">
      <c r="A186">
        <v>184</v>
      </c>
      <c r="B186">
        <v>13121343.598688</v>
      </c>
      <c r="C186">
        <v>1371903.73708741</v>
      </c>
    </row>
    <row r="187" spans="1:3">
      <c r="A187">
        <v>185</v>
      </c>
      <c r="B187">
        <v>13118503.941885</v>
      </c>
      <c r="C187">
        <v>1378456.96397231</v>
      </c>
    </row>
    <row r="188" spans="1:3">
      <c r="A188">
        <v>186</v>
      </c>
      <c r="B188">
        <v>13115516.0272756</v>
      </c>
      <c r="C188">
        <v>1383203.26821895</v>
      </c>
    </row>
    <row r="189" spans="1:3">
      <c r="A189">
        <v>187</v>
      </c>
      <c r="B189">
        <v>13113496.5815144</v>
      </c>
      <c r="C189">
        <v>1392407.84338328</v>
      </c>
    </row>
    <row r="190" spans="1:3">
      <c r="A190">
        <v>188</v>
      </c>
      <c r="B190">
        <v>13110895.7401694</v>
      </c>
      <c r="C190">
        <v>1395438.00508068</v>
      </c>
    </row>
    <row r="191" spans="1:3">
      <c r="A191">
        <v>189</v>
      </c>
      <c r="B191">
        <v>13107532.681209</v>
      </c>
      <c r="C191">
        <v>1405537.38689527</v>
      </c>
    </row>
    <row r="192" spans="1:3">
      <c r="A192">
        <v>190</v>
      </c>
      <c r="B192">
        <v>13105721.0007784</v>
      </c>
      <c r="C192">
        <v>1409900.96383053</v>
      </c>
    </row>
    <row r="193" spans="1:3">
      <c r="A193">
        <v>191</v>
      </c>
      <c r="B193">
        <v>13103922.4029325</v>
      </c>
      <c r="C193">
        <v>1415449.51182003</v>
      </c>
    </row>
    <row r="194" spans="1:3">
      <c r="A194">
        <v>192</v>
      </c>
      <c r="B194">
        <v>13101985.215639</v>
      </c>
      <c r="C194">
        <v>1420629.81011245</v>
      </c>
    </row>
    <row r="195" spans="1:3">
      <c r="A195">
        <v>193</v>
      </c>
      <c r="B195">
        <v>13100130.1357217</v>
      </c>
      <c r="C195">
        <v>1426327.90119361</v>
      </c>
    </row>
    <row r="196" spans="1:3">
      <c r="A196">
        <v>194</v>
      </c>
      <c r="B196">
        <v>13098505.2218338</v>
      </c>
      <c r="C196">
        <v>1432438.66781405</v>
      </c>
    </row>
    <row r="197" spans="1:3">
      <c r="A197">
        <v>195</v>
      </c>
      <c r="B197">
        <v>13097479.2359835</v>
      </c>
      <c r="C197">
        <v>1435744.85871313</v>
      </c>
    </row>
    <row r="198" spans="1:3">
      <c r="A198">
        <v>196</v>
      </c>
      <c r="B198">
        <v>13097558.9956933</v>
      </c>
      <c r="C198">
        <v>1435419.67960687</v>
      </c>
    </row>
    <row r="199" spans="1:3">
      <c r="A199">
        <v>197</v>
      </c>
      <c r="B199">
        <v>13095367.9477968</v>
      </c>
      <c r="C199">
        <v>1442960.61611059</v>
      </c>
    </row>
    <row r="200" spans="1:3">
      <c r="A200">
        <v>198</v>
      </c>
      <c r="B200">
        <v>13093917.3858484</v>
      </c>
      <c r="C200">
        <v>1446738.41285923</v>
      </c>
    </row>
    <row r="201" spans="1:3">
      <c r="A201">
        <v>199</v>
      </c>
      <c r="B201">
        <v>13092156.8630662</v>
      </c>
      <c r="C201">
        <v>1452553.92062465</v>
      </c>
    </row>
    <row r="202" spans="1:3">
      <c r="A202">
        <v>200</v>
      </c>
      <c r="B202">
        <v>13090353.926818</v>
      </c>
      <c r="C202">
        <v>1460376.74146689</v>
      </c>
    </row>
    <row r="203" spans="1:3">
      <c r="A203">
        <v>201</v>
      </c>
      <c r="B203">
        <v>13089438.5977479</v>
      </c>
      <c r="C203">
        <v>1464052.00643368</v>
      </c>
    </row>
    <row r="204" spans="1:3">
      <c r="A204">
        <v>202</v>
      </c>
      <c r="B204">
        <v>13089350.0741106</v>
      </c>
      <c r="C204">
        <v>1463183.10444806</v>
      </c>
    </row>
    <row r="205" spans="1:3">
      <c r="A205">
        <v>203</v>
      </c>
      <c r="B205">
        <v>13087806.5181163</v>
      </c>
      <c r="C205">
        <v>1472319.31094642</v>
      </c>
    </row>
    <row r="206" spans="1:3">
      <c r="A206">
        <v>204</v>
      </c>
      <c r="B206">
        <v>13086650.2996751</v>
      </c>
      <c r="C206">
        <v>1471871.54880131</v>
      </c>
    </row>
    <row r="207" spans="1:3">
      <c r="A207">
        <v>205</v>
      </c>
      <c r="B207">
        <v>13085885.0299349</v>
      </c>
      <c r="C207">
        <v>1480546.98102714</v>
      </c>
    </row>
    <row r="208" spans="1:3">
      <c r="A208">
        <v>206</v>
      </c>
      <c r="B208">
        <v>13084294.6128146</v>
      </c>
      <c r="C208">
        <v>1486110.34458472</v>
      </c>
    </row>
    <row r="209" spans="1:3">
      <c r="A209">
        <v>207</v>
      </c>
      <c r="B209">
        <v>13083489.0686428</v>
      </c>
      <c r="C209">
        <v>1490731.68673541</v>
      </c>
    </row>
    <row r="210" spans="1:3">
      <c r="A210">
        <v>208</v>
      </c>
      <c r="B210">
        <v>13082644.4004928</v>
      </c>
      <c r="C210">
        <v>1494356.28862742</v>
      </c>
    </row>
    <row r="211" spans="1:3">
      <c r="A211">
        <v>209</v>
      </c>
      <c r="B211">
        <v>13081818.5738582</v>
      </c>
      <c r="C211">
        <v>1499428.28864448</v>
      </c>
    </row>
    <row r="212" spans="1:3">
      <c r="A212">
        <v>210</v>
      </c>
      <c r="B212">
        <v>13081030.9469067</v>
      </c>
      <c r="C212">
        <v>1503857.91909099</v>
      </c>
    </row>
    <row r="213" spans="1:3">
      <c r="A213">
        <v>211</v>
      </c>
      <c r="B213">
        <v>13080269.316049</v>
      </c>
      <c r="C213">
        <v>1506829.09035719</v>
      </c>
    </row>
    <row r="214" spans="1:3">
      <c r="A214">
        <v>212</v>
      </c>
      <c r="B214">
        <v>13079815.7774868</v>
      </c>
      <c r="C214">
        <v>1509383.14929451</v>
      </c>
    </row>
    <row r="215" spans="1:3">
      <c r="A215">
        <v>213</v>
      </c>
      <c r="B215">
        <v>13079954.6676931</v>
      </c>
      <c r="C215">
        <v>1509459.22196996</v>
      </c>
    </row>
    <row r="216" spans="1:3">
      <c r="A216">
        <v>214</v>
      </c>
      <c r="B216">
        <v>13078948.9829909</v>
      </c>
      <c r="C216">
        <v>1514811.17296893</v>
      </c>
    </row>
    <row r="217" spans="1:3">
      <c r="A217">
        <v>215</v>
      </c>
      <c r="B217">
        <v>13078436.4332636</v>
      </c>
      <c r="C217">
        <v>1520012.08015503</v>
      </c>
    </row>
    <row r="218" spans="1:3">
      <c r="A218">
        <v>216</v>
      </c>
      <c r="B218">
        <v>13077760.825805</v>
      </c>
      <c r="C218">
        <v>1525536.5534804</v>
      </c>
    </row>
    <row r="219" spans="1:3">
      <c r="A219">
        <v>217</v>
      </c>
      <c r="B219">
        <v>13077100.0063512</v>
      </c>
      <c r="C219">
        <v>1529993.31611577</v>
      </c>
    </row>
    <row r="220" spans="1:3">
      <c r="A220">
        <v>218</v>
      </c>
      <c r="B220">
        <v>13076798.1630576</v>
      </c>
      <c r="C220">
        <v>1532654.35383293</v>
      </c>
    </row>
    <row r="221" spans="1:3">
      <c r="A221">
        <v>219</v>
      </c>
      <c r="B221">
        <v>13076765.9234988</v>
      </c>
      <c r="C221">
        <v>1531266.66902714</v>
      </c>
    </row>
    <row r="222" spans="1:3">
      <c r="A222">
        <v>220</v>
      </c>
      <c r="B222">
        <v>13076186.3693329</v>
      </c>
      <c r="C222">
        <v>1533148.77447907</v>
      </c>
    </row>
    <row r="223" spans="1:3">
      <c r="A223">
        <v>221</v>
      </c>
      <c r="B223">
        <v>13076054.5853618</v>
      </c>
      <c r="C223">
        <v>1541951.9501684</v>
      </c>
    </row>
    <row r="224" spans="1:3">
      <c r="A224">
        <v>222</v>
      </c>
      <c r="B224">
        <v>13075888.4573938</v>
      </c>
      <c r="C224">
        <v>1538992.51525565</v>
      </c>
    </row>
    <row r="225" spans="1:3">
      <c r="A225">
        <v>223</v>
      </c>
      <c r="B225">
        <v>13075230.5446988</v>
      </c>
      <c r="C225">
        <v>1542235.5903467</v>
      </c>
    </row>
    <row r="226" spans="1:3">
      <c r="A226">
        <v>224</v>
      </c>
      <c r="B226">
        <v>13074945.5217339</v>
      </c>
      <c r="C226">
        <v>1543161.28822395</v>
      </c>
    </row>
    <row r="227" spans="1:3">
      <c r="A227">
        <v>225</v>
      </c>
      <c r="B227">
        <v>13074717.7097359</v>
      </c>
      <c r="C227">
        <v>1545519.84788647</v>
      </c>
    </row>
    <row r="228" spans="1:3">
      <c r="A228">
        <v>226</v>
      </c>
      <c r="B228">
        <v>13074737.2086608</v>
      </c>
      <c r="C228">
        <v>1545362.07128252</v>
      </c>
    </row>
    <row r="229" spans="1:3">
      <c r="A229">
        <v>227</v>
      </c>
      <c r="B229">
        <v>13074325.810345</v>
      </c>
      <c r="C229">
        <v>1546997.31831581</v>
      </c>
    </row>
    <row r="230" spans="1:3">
      <c r="A230">
        <v>228</v>
      </c>
      <c r="B230">
        <v>13074070.6135812</v>
      </c>
      <c r="C230">
        <v>1549849.86558604</v>
      </c>
    </row>
    <row r="231" spans="1:3">
      <c r="A231">
        <v>229</v>
      </c>
      <c r="B231">
        <v>13073986.6245258</v>
      </c>
      <c r="C231">
        <v>1550858.38276552</v>
      </c>
    </row>
    <row r="232" spans="1:3">
      <c r="A232">
        <v>230</v>
      </c>
      <c r="B232">
        <v>13073959.1122728</v>
      </c>
      <c r="C232">
        <v>1551770.60888747</v>
      </c>
    </row>
    <row r="233" spans="1:3">
      <c r="A233">
        <v>231</v>
      </c>
      <c r="B233">
        <v>13073622.1201779</v>
      </c>
      <c r="C233">
        <v>1553745.80655343</v>
      </c>
    </row>
    <row r="234" spans="1:3">
      <c r="A234">
        <v>232</v>
      </c>
      <c r="B234">
        <v>13073486.443133</v>
      </c>
      <c r="C234">
        <v>1552722.25286871</v>
      </c>
    </row>
    <row r="235" spans="1:3">
      <c r="A235">
        <v>233</v>
      </c>
      <c r="B235">
        <v>13073482.8170335</v>
      </c>
      <c r="C235">
        <v>1552329.78430186</v>
      </c>
    </row>
    <row r="236" spans="1:3">
      <c r="A236">
        <v>234</v>
      </c>
      <c r="B236">
        <v>13073261.4321246</v>
      </c>
      <c r="C236">
        <v>1553083.01814227</v>
      </c>
    </row>
    <row r="237" spans="1:3">
      <c r="A237">
        <v>235</v>
      </c>
      <c r="B237">
        <v>13073204.7939121</v>
      </c>
      <c r="C237">
        <v>1552964.15280493</v>
      </c>
    </row>
    <row r="238" spans="1:3">
      <c r="A238">
        <v>236</v>
      </c>
      <c r="B238">
        <v>13073230.1341955</v>
      </c>
      <c r="C238">
        <v>1551477.12853461</v>
      </c>
    </row>
    <row r="239" spans="1:3">
      <c r="A239">
        <v>237</v>
      </c>
      <c r="B239">
        <v>13072965.5439656</v>
      </c>
      <c r="C239">
        <v>1556828.53995156</v>
      </c>
    </row>
    <row r="240" spans="1:3">
      <c r="A240">
        <v>238</v>
      </c>
      <c r="B240">
        <v>13073049.1627542</v>
      </c>
      <c r="C240">
        <v>1567750.25494831</v>
      </c>
    </row>
    <row r="241" spans="1:3">
      <c r="A241">
        <v>239</v>
      </c>
      <c r="B241">
        <v>13072916.924631</v>
      </c>
      <c r="C241">
        <v>1554904.69064224</v>
      </c>
    </row>
    <row r="242" spans="1:3">
      <c r="A242">
        <v>240</v>
      </c>
      <c r="B242">
        <v>13072807.0073513</v>
      </c>
      <c r="C242">
        <v>1553395.61466878</v>
      </c>
    </row>
    <row r="243" spans="1:3">
      <c r="A243">
        <v>241</v>
      </c>
      <c r="B243">
        <v>13072692.6281963</v>
      </c>
      <c r="C243">
        <v>1553661.57195835</v>
      </c>
    </row>
    <row r="244" spans="1:3">
      <c r="A244">
        <v>242</v>
      </c>
      <c r="B244">
        <v>13072761.5478405</v>
      </c>
      <c r="C244">
        <v>1553623.04839227</v>
      </c>
    </row>
    <row r="245" spans="1:3">
      <c r="A245">
        <v>243</v>
      </c>
      <c r="B245">
        <v>13072653.9160587</v>
      </c>
      <c r="C245">
        <v>1552159.55379284</v>
      </c>
    </row>
    <row r="246" spans="1:3">
      <c r="A246">
        <v>244</v>
      </c>
      <c r="B246">
        <v>13072681.5439378</v>
      </c>
      <c r="C246">
        <v>1553047.50002673</v>
      </c>
    </row>
    <row r="247" spans="1:3">
      <c r="A247">
        <v>245</v>
      </c>
      <c r="B247">
        <v>13072595.3525683</v>
      </c>
      <c r="C247">
        <v>1550826.39253435</v>
      </c>
    </row>
    <row r="248" spans="1:3">
      <c r="A248">
        <v>246</v>
      </c>
      <c r="B248">
        <v>13072776.1448944</v>
      </c>
      <c r="C248">
        <v>1551689.07443956</v>
      </c>
    </row>
    <row r="249" spans="1:3">
      <c r="A249">
        <v>247</v>
      </c>
      <c r="B249">
        <v>13072619.3209375</v>
      </c>
      <c r="C249">
        <v>1550663.73005142</v>
      </c>
    </row>
    <row r="250" spans="1:3">
      <c r="A250">
        <v>248</v>
      </c>
      <c r="B250">
        <v>13072503.3028447</v>
      </c>
      <c r="C250">
        <v>1548428.75745644</v>
      </c>
    </row>
    <row r="251" spans="1:3">
      <c r="A251">
        <v>249</v>
      </c>
      <c r="B251">
        <v>13072525.9887277</v>
      </c>
      <c r="C251">
        <v>1549550.67313898</v>
      </c>
    </row>
    <row r="252" spans="1:3">
      <c r="A252">
        <v>250</v>
      </c>
      <c r="B252">
        <v>13072586.4203888</v>
      </c>
      <c r="C252">
        <v>1548025.17768395</v>
      </c>
    </row>
    <row r="253" spans="1:3">
      <c r="A253">
        <v>251</v>
      </c>
      <c r="B253">
        <v>13072605.9854069</v>
      </c>
      <c r="C253">
        <v>1547825.69270964</v>
      </c>
    </row>
    <row r="254" spans="1:3">
      <c r="A254">
        <v>252</v>
      </c>
      <c r="B254">
        <v>13072559.7636319</v>
      </c>
      <c r="C254">
        <v>1548506.47817688</v>
      </c>
    </row>
    <row r="255" spans="1:3">
      <c r="A255">
        <v>253</v>
      </c>
      <c r="B255">
        <v>13072580.4601922</v>
      </c>
      <c r="C255">
        <v>1549003.74519508</v>
      </c>
    </row>
    <row r="256" spans="1:3">
      <c r="A256">
        <v>254</v>
      </c>
      <c r="B256">
        <v>13072642.7424925</v>
      </c>
      <c r="C256">
        <v>1542690.99793744</v>
      </c>
    </row>
    <row r="257" spans="1:3">
      <c r="A257">
        <v>255</v>
      </c>
      <c r="B257">
        <v>13072487.4852538</v>
      </c>
      <c r="C257">
        <v>1551497.1673304</v>
      </c>
    </row>
    <row r="258" spans="1:3">
      <c r="A258">
        <v>256</v>
      </c>
      <c r="B258">
        <v>13072456.416915</v>
      </c>
      <c r="C258">
        <v>1552518.59698722</v>
      </c>
    </row>
    <row r="259" spans="1:3">
      <c r="A259">
        <v>257</v>
      </c>
      <c r="B259">
        <v>13072443.6977075</v>
      </c>
      <c r="C259">
        <v>1557730.79134524</v>
      </c>
    </row>
    <row r="260" spans="1:3">
      <c r="A260">
        <v>258</v>
      </c>
      <c r="B260">
        <v>13072529.2171737</v>
      </c>
      <c r="C260">
        <v>1557660.79416162</v>
      </c>
    </row>
    <row r="261" spans="1:3">
      <c r="A261">
        <v>259</v>
      </c>
      <c r="B261">
        <v>13072461.7387247</v>
      </c>
      <c r="C261">
        <v>1559994.08158043</v>
      </c>
    </row>
    <row r="262" spans="1:3">
      <c r="A262">
        <v>260</v>
      </c>
      <c r="B262">
        <v>13072459.94517</v>
      </c>
      <c r="C262">
        <v>1557119.96250685</v>
      </c>
    </row>
    <row r="263" spans="1:3">
      <c r="A263">
        <v>261</v>
      </c>
      <c r="B263">
        <v>13072462.8304542</v>
      </c>
      <c r="C263">
        <v>1562104.33537887</v>
      </c>
    </row>
    <row r="264" spans="1:3">
      <c r="A264">
        <v>262</v>
      </c>
      <c r="B264">
        <v>13072419.3770028</v>
      </c>
      <c r="C264">
        <v>1557917.54318599</v>
      </c>
    </row>
    <row r="265" spans="1:3">
      <c r="A265">
        <v>263</v>
      </c>
      <c r="B265">
        <v>13072493.2432218</v>
      </c>
      <c r="C265">
        <v>1561311.46914536</v>
      </c>
    </row>
    <row r="266" spans="1:3">
      <c r="A266">
        <v>264</v>
      </c>
      <c r="B266">
        <v>13072396.0745579</v>
      </c>
      <c r="C266">
        <v>1557986.52526824</v>
      </c>
    </row>
    <row r="267" spans="1:3">
      <c r="A267">
        <v>265</v>
      </c>
      <c r="B267">
        <v>13072394.664612</v>
      </c>
      <c r="C267">
        <v>1561172.38537952</v>
      </c>
    </row>
    <row r="268" spans="1:3">
      <c r="A268">
        <v>266</v>
      </c>
      <c r="B268">
        <v>13072443.4241472</v>
      </c>
      <c r="C268">
        <v>1559695.35510114</v>
      </c>
    </row>
    <row r="269" spans="1:3">
      <c r="A269">
        <v>267</v>
      </c>
      <c r="B269">
        <v>13072454.7202414</v>
      </c>
      <c r="C269">
        <v>1553689.75884271</v>
      </c>
    </row>
    <row r="270" spans="1:3">
      <c r="A270">
        <v>268</v>
      </c>
      <c r="B270">
        <v>13072430.0737126</v>
      </c>
      <c r="C270">
        <v>1560081.4439516</v>
      </c>
    </row>
    <row r="271" spans="1:3">
      <c r="A271">
        <v>269</v>
      </c>
      <c r="B271">
        <v>13072595.5321884</v>
      </c>
      <c r="C271">
        <v>1562950.18503338</v>
      </c>
    </row>
    <row r="272" spans="1:3">
      <c r="A272">
        <v>270</v>
      </c>
      <c r="B272">
        <v>13072425.5339023</v>
      </c>
      <c r="C272">
        <v>1561520.95894136</v>
      </c>
    </row>
    <row r="273" spans="1:3">
      <c r="A273">
        <v>271</v>
      </c>
      <c r="B273">
        <v>13072434.4892331</v>
      </c>
      <c r="C273">
        <v>1561079.74827627</v>
      </c>
    </row>
    <row r="274" spans="1:3">
      <c r="A274">
        <v>272</v>
      </c>
      <c r="B274">
        <v>13072417.6135891</v>
      </c>
      <c r="C274">
        <v>1560223.86952153</v>
      </c>
    </row>
    <row r="275" spans="1:3">
      <c r="A275">
        <v>273</v>
      </c>
      <c r="B275">
        <v>13072401.1956395</v>
      </c>
      <c r="C275">
        <v>1562018.69061969</v>
      </c>
    </row>
    <row r="276" spans="1:3">
      <c r="A276">
        <v>274</v>
      </c>
      <c r="B276">
        <v>13072399.8837103</v>
      </c>
      <c r="C276">
        <v>1560779.26834745</v>
      </c>
    </row>
    <row r="277" spans="1:3">
      <c r="A277">
        <v>275</v>
      </c>
      <c r="B277">
        <v>13072414.6106172</v>
      </c>
      <c r="C277">
        <v>1560212.30628506</v>
      </c>
    </row>
    <row r="278" spans="1:3">
      <c r="A278">
        <v>276</v>
      </c>
      <c r="B278">
        <v>13072357.7376862</v>
      </c>
      <c r="C278">
        <v>1563778.72985821</v>
      </c>
    </row>
    <row r="279" spans="1:3">
      <c r="A279">
        <v>277</v>
      </c>
      <c r="B279">
        <v>13072387.1103155</v>
      </c>
      <c r="C279">
        <v>1563119.34790246</v>
      </c>
    </row>
    <row r="280" spans="1:3">
      <c r="A280">
        <v>278</v>
      </c>
      <c r="B280">
        <v>13072393.4761837</v>
      </c>
      <c r="C280">
        <v>1566230.17902101</v>
      </c>
    </row>
    <row r="281" spans="1:3">
      <c r="A281">
        <v>279</v>
      </c>
      <c r="B281">
        <v>13072380.4197913</v>
      </c>
      <c r="C281">
        <v>1564837.7830543</v>
      </c>
    </row>
    <row r="282" spans="1:3">
      <c r="A282">
        <v>280</v>
      </c>
      <c r="B282">
        <v>13072349.5655278</v>
      </c>
      <c r="C282">
        <v>1563034.87439963</v>
      </c>
    </row>
    <row r="283" spans="1:3">
      <c r="A283">
        <v>281</v>
      </c>
      <c r="B283">
        <v>13072350.8194286</v>
      </c>
      <c r="C283">
        <v>1562874.86937608</v>
      </c>
    </row>
    <row r="284" spans="1:3">
      <c r="A284">
        <v>282</v>
      </c>
      <c r="B284">
        <v>13072355.0611795</v>
      </c>
      <c r="C284">
        <v>1565614.68054377</v>
      </c>
    </row>
    <row r="285" spans="1:3">
      <c r="A285">
        <v>283</v>
      </c>
      <c r="B285">
        <v>13072354.8906951</v>
      </c>
      <c r="C285">
        <v>1561990.43638035</v>
      </c>
    </row>
    <row r="286" spans="1:3">
      <c r="A286">
        <v>284</v>
      </c>
      <c r="B286">
        <v>13072314.1043224</v>
      </c>
      <c r="C286">
        <v>1560607.82855875</v>
      </c>
    </row>
    <row r="287" spans="1:3">
      <c r="A287">
        <v>285</v>
      </c>
      <c r="B287">
        <v>13072281.7517353</v>
      </c>
      <c r="C287">
        <v>1560860.12475706</v>
      </c>
    </row>
    <row r="288" spans="1:3">
      <c r="A288">
        <v>286</v>
      </c>
      <c r="B288">
        <v>13072298.3269109</v>
      </c>
      <c r="C288">
        <v>1561646.11684456</v>
      </c>
    </row>
    <row r="289" spans="1:3">
      <c r="A289">
        <v>287</v>
      </c>
      <c r="B289">
        <v>13072288.8244347</v>
      </c>
      <c r="C289">
        <v>1559731.36069751</v>
      </c>
    </row>
    <row r="290" spans="1:3">
      <c r="A290">
        <v>288</v>
      </c>
      <c r="B290">
        <v>13072284.8606791</v>
      </c>
      <c r="C290">
        <v>1560369.13773755</v>
      </c>
    </row>
    <row r="291" spans="1:3">
      <c r="A291">
        <v>289</v>
      </c>
      <c r="B291">
        <v>13072269.1492653</v>
      </c>
      <c r="C291">
        <v>1560604.882367</v>
      </c>
    </row>
    <row r="292" spans="1:3">
      <c r="A292">
        <v>290</v>
      </c>
      <c r="B292">
        <v>13072289.9340324</v>
      </c>
      <c r="C292">
        <v>1560690.69262874</v>
      </c>
    </row>
    <row r="293" spans="1:3">
      <c r="A293">
        <v>291</v>
      </c>
      <c r="B293">
        <v>13072281.2344247</v>
      </c>
      <c r="C293">
        <v>1559726.53899205</v>
      </c>
    </row>
    <row r="294" spans="1:3">
      <c r="A294">
        <v>292</v>
      </c>
      <c r="B294">
        <v>13072291.010877</v>
      </c>
      <c r="C294">
        <v>1560924.31884086</v>
      </c>
    </row>
    <row r="295" spans="1:3">
      <c r="A295">
        <v>293</v>
      </c>
      <c r="B295">
        <v>13072275.4571559</v>
      </c>
      <c r="C295">
        <v>1557364.11694404</v>
      </c>
    </row>
    <row r="296" spans="1:3">
      <c r="A296">
        <v>294</v>
      </c>
      <c r="B296">
        <v>13072278.6161749</v>
      </c>
      <c r="C296">
        <v>1561861.99923088</v>
      </c>
    </row>
    <row r="297" spans="1:3">
      <c r="A297">
        <v>295</v>
      </c>
      <c r="B297">
        <v>13072266.3865021</v>
      </c>
      <c r="C297">
        <v>1559781.34456328</v>
      </c>
    </row>
    <row r="298" spans="1:3">
      <c r="A298">
        <v>296</v>
      </c>
      <c r="B298">
        <v>13072286.2895969</v>
      </c>
      <c r="C298">
        <v>1559603.30660164</v>
      </c>
    </row>
    <row r="299" spans="1:3">
      <c r="A299">
        <v>297</v>
      </c>
      <c r="B299">
        <v>13072261.0132819</v>
      </c>
      <c r="C299">
        <v>1561277.05077186</v>
      </c>
    </row>
    <row r="300" spans="1:3">
      <c r="A300">
        <v>298</v>
      </c>
      <c r="B300">
        <v>13072286.5759528</v>
      </c>
      <c r="C300">
        <v>1559971.11207019</v>
      </c>
    </row>
    <row r="301" spans="1:3">
      <c r="A301">
        <v>299</v>
      </c>
      <c r="B301">
        <v>13072241.3377597</v>
      </c>
      <c r="C301">
        <v>1561109.51319154</v>
      </c>
    </row>
    <row r="302" spans="1:3">
      <c r="A302">
        <v>300</v>
      </c>
      <c r="B302">
        <v>13072254.6304749</v>
      </c>
      <c r="C302">
        <v>1561025.92827562</v>
      </c>
    </row>
    <row r="303" spans="1:3">
      <c r="A303">
        <v>301</v>
      </c>
      <c r="B303">
        <v>13072246.4790971</v>
      </c>
      <c r="C303">
        <v>1558900.39527385</v>
      </c>
    </row>
    <row r="304" spans="1:3">
      <c r="A304">
        <v>302</v>
      </c>
      <c r="B304">
        <v>13072239.9334854</v>
      </c>
      <c r="C304">
        <v>1562047.04602458</v>
      </c>
    </row>
    <row r="305" spans="1:3">
      <c r="A305">
        <v>303</v>
      </c>
      <c r="B305">
        <v>13072267.2971703</v>
      </c>
      <c r="C305">
        <v>1563662.85377602</v>
      </c>
    </row>
    <row r="306" spans="1:3">
      <c r="A306">
        <v>304</v>
      </c>
      <c r="B306">
        <v>13072246.1046255</v>
      </c>
      <c r="C306">
        <v>1562674.53761064</v>
      </c>
    </row>
    <row r="307" spans="1:3">
      <c r="A307">
        <v>305</v>
      </c>
      <c r="B307">
        <v>13072234.8706084</v>
      </c>
      <c r="C307">
        <v>1563235.6803236</v>
      </c>
    </row>
    <row r="308" spans="1:3">
      <c r="A308">
        <v>306</v>
      </c>
      <c r="B308">
        <v>13072245.8497552</v>
      </c>
      <c r="C308">
        <v>1563598.07682904</v>
      </c>
    </row>
    <row r="309" spans="1:3">
      <c r="A309">
        <v>307</v>
      </c>
      <c r="B309">
        <v>13072238.2905538</v>
      </c>
      <c r="C309">
        <v>1562636.83165306</v>
      </c>
    </row>
    <row r="310" spans="1:3">
      <c r="A310">
        <v>308</v>
      </c>
      <c r="B310">
        <v>13072233.7176204</v>
      </c>
      <c r="C310">
        <v>1561703.56830638</v>
      </c>
    </row>
    <row r="311" spans="1:3">
      <c r="A311">
        <v>309</v>
      </c>
      <c r="B311">
        <v>13072244.7564638</v>
      </c>
      <c r="C311">
        <v>1561109.81970739</v>
      </c>
    </row>
    <row r="312" spans="1:3">
      <c r="A312">
        <v>310</v>
      </c>
      <c r="B312">
        <v>13072247.9173637</v>
      </c>
      <c r="C312">
        <v>1560600.19591985</v>
      </c>
    </row>
    <row r="313" spans="1:3">
      <c r="A313">
        <v>311</v>
      </c>
      <c r="B313">
        <v>13072242.0466067</v>
      </c>
      <c r="C313">
        <v>1563877.53429515</v>
      </c>
    </row>
    <row r="314" spans="1:3">
      <c r="A314">
        <v>312</v>
      </c>
      <c r="B314">
        <v>13072240.8882239</v>
      </c>
      <c r="C314">
        <v>1561278.47190505</v>
      </c>
    </row>
    <row r="315" spans="1:3">
      <c r="A315">
        <v>313</v>
      </c>
      <c r="B315">
        <v>13072241.037085</v>
      </c>
      <c r="C315">
        <v>1562678.58983007</v>
      </c>
    </row>
    <row r="316" spans="1:3">
      <c r="A316">
        <v>314</v>
      </c>
      <c r="B316">
        <v>13072244.939764</v>
      </c>
      <c r="C316">
        <v>1560872.08600592</v>
      </c>
    </row>
    <row r="317" spans="1:3">
      <c r="A317">
        <v>315</v>
      </c>
      <c r="B317">
        <v>13072235.0094119</v>
      </c>
      <c r="C317">
        <v>1562075.87934416</v>
      </c>
    </row>
    <row r="318" spans="1:3">
      <c r="A318">
        <v>316</v>
      </c>
      <c r="B318">
        <v>13072230.0492117</v>
      </c>
      <c r="C318">
        <v>1561764.46474015</v>
      </c>
    </row>
    <row r="319" spans="1:3">
      <c r="A319">
        <v>317</v>
      </c>
      <c r="B319">
        <v>13072237.7208747</v>
      </c>
      <c r="C319">
        <v>1562376.73352701</v>
      </c>
    </row>
    <row r="320" spans="1:3">
      <c r="A320">
        <v>318</v>
      </c>
      <c r="B320">
        <v>13072233.726993</v>
      </c>
      <c r="C320">
        <v>1562224.52944834</v>
      </c>
    </row>
    <row r="321" spans="1:3">
      <c r="A321">
        <v>319</v>
      </c>
      <c r="B321">
        <v>13072232.7259397</v>
      </c>
      <c r="C321">
        <v>1561462.30207672</v>
      </c>
    </row>
    <row r="322" spans="1:3">
      <c r="A322">
        <v>320</v>
      </c>
      <c r="B322">
        <v>13072236.795864</v>
      </c>
      <c r="C322">
        <v>1561992.36026204</v>
      </c>
    </row>
    <row r="323" spans="1:3">
      <c r="A323">
        <v>321</v>
      </c>
      <c r="B323">
        <v>13072231.4380831</v>
      </c>
      <c r="C323">
        <v>1562196.94490415</v>
      </c>
    </row>
    <row r="324" spans="1:3">
      <c r="A324">
        <v>322</v>
      </c>
      <c r="B324">
        <v>13072226.2576635</v>
      </c>
      <c r="C324">
        <v>1561306.88166176</v>
      </c>
    </row>
    <row r="325" spans="1:3">
      <c r="A325">
        <v>323</v>
      </c>
      <c r="B325">
        <v>13072227.6188589</v>
      </c>
      <c r="C325">
        <v>1561207.08603134</v>
      </c>
    </row>
    <row r="326" spans="1:3">
      <c r="A326">
        <v>324</v>
      </c>
      <c r="B326">
        <v>13072218.4772212</v>
      </c>
      <c r="C326">
        <v>1560653.36546942</v>
      </c>
    </row>
    <row r="327" spans="1:3">
      <c r="A327">
        <v>325</v>
      </c>
      <c r="B327">
        <v>13072219.7112817</v>
      </c>
      <c r="C327">
        <v>1560871.37872071</v>
      </c>
    </row>
    <row r="328" spans="1:3">
      <c r="A328">
        <v>326</v>
      </c>
      <c r="B328">
        <v>13072212.2676851</v>
      </c>
      <c r="C328">
        <v>1561376.47005305</v>
      </c>
    </row>
    <row r="329" spans="1:3">
      <c r="A329">
        <v>327</v>
      </c>
      <c r="B329">
        <v>13072214.926244</v>
      </c>
      <c r="C329">
        <v>1561857.28290314</v>
      </c>
    </row>
    <row r="330" spans="1:3">
      <c r="A330">
        <v>328</v>
      </c>
      <c r="B330">
        <v>13072215.1795507</v>
      </c>
      <c r="C330">
        <v>1560147.6736559</v>
      </c>
    </row>
    <row r="331" spans="1:3">
      <c r="A331">
        <v>329</v>
      </c>
      <c r="B331">
        <v>13072214.4460356</v>
      </c>
      <c r="C331">
        <v>1561343.86496796</v>
      </c>
    </row>
    <row r="332" spans="1:3">
      <c r="A332">
        <v>330</v>
      </c>
      <c r="B332">
        <v>13072217.3786703</v>
      </c>
      <c r="C332">
        <v>1559951.33096457</v>
      </c>
    </row>
    <row r="333" spans="1:3">
      <c r="A333">
        <v>331</v>
      </c>
      <c r="B333">
        <v>13072214.64617</v>
      </c>
      <c r="C333">
        <v>1560638.57288852</v>
      </c>
    </row>
    <row r="334" spans="1:3">
      <c r="A334">
        <v>332</v>
      </c>
      <c r="B334">
        <v>13072220.5119602</v>
      </c>
      <c r="C334">
        <v>1561762.31569478</v>
      </c>
    </row>
    <row r="335" spans="1:3">
      <c r="A335">
        <v>333</v>
      </c>
      <c r="B335">
        <v>13072212.8232689</v>
      </c>
      <c r="C335">
        <v>1561140.73883525</v>
      </c>
    </row>
    <row r="336" spans="1:3">
      <c r="A336">
        <v>334</v>
      </c>
      <c r="B336">
        <v>13072215.6026997</v>
      </c>
      <c r="C336">
        <v>1562127.9297515</v>
      </c>
    </row>
    <row r="337" spans="1:3">
      <c r="A337">
        <v>335</v>
      </c>
      <c r="B337">
        <v>13072210.9374208</v>
      </c>
      <c r="C337">
        <v>1561244.6169639</v>
      </c>
    </row>
    <row r="338" spans="1:3">
      <c r="A338">
        <v>336</v>
      </c>
      <c r="B338">
        <v>13072217.3310111</v>
      </c>
      <c r="C338">
        <v>1561577.79209262</v>
      </c>
    </row>
    <row r="339" spans="1:3">
      <c r="A339">
        <v>337</v>
      </c>
      <c r="B339">
        <v>13072213.6025905</v>
      </c>
      <c r="C339">
        <v>1561843.65324162</v>
      </c>
    </row>
    <row r="340" spans="1:3">
      <c r="A340">
        <v>338</v>
      </c>
      <c r="B340">
        <v>13072218.1698031</v>
      </c>
      <c r="C340">
        <v>1560604.90646443</v>
      </c>
    </row>
    <row r="341" spans="1:3">
      <c r="A341">
        <v>339</v>
      </c>
      <c r="B341">
        <v>13072213.1148902</v>
      </c>
      <c r="C341">
        <v>1560742.71367696</v>
      </c>
    </row>
    <row r="342" spans="1:3">
      <c r="A342">
        <v>340</v>
      </c>
      <c r="B342">
        <v>13072210.9802315</v>
      </c>
      <c r="C342">
        <v>1561388.11814859</v>
      </c>
    </row>
    <row r="343" spans="1:3">
      <c r="A343">
        <v>341</v>
      </c>
      <c r="B343">
        <v>13072209.8603954</v>
      </c>
      <c r="C343">
        <v>1561426.58105967</v>
      </c>
    </row>
    <row r="344" spans="1:3">
      <c r="A344">
        <v>342</v>
      </c>
      <c r="B344">
        <v>13072210.2697198</v>
      </c>
      <c r="C344">
        <v>1561372.07862515</v>
      </c>
    </row>
    <row r="345" spans="1:3">
      <c r="A345">
        <v>343</v>
      </c>
      <c r="B345">
        <v>13072210.8256356</v>
      </c>
      <c r="C345">
        <v>1561709.21762909</v>
      </c>
    </row>
    <row r="346" spans="1:3">
      <c r="A346">
        <v>344</v>
      </c>
      <c r="B346">
        <v>13072210.593867</v>
      </c>
      <c r="C346">
        <v>1561656.94424394</v>
      </c>
    </row>
    <row r="347" spans="1:3">
      <c r="A347">
        <v>345</v>
      </c>
      <c r="B347">
        <v>13072210.9927435</v>
      </c>
      <c r="C347">
        <v>1561403.18546667</v>
      </c>
    </row>
    <row r="348" spans="1:3">
      <c r="A348">
        <v>346</v>
      </c>
      <c r="B348">
        <v>13072210.8434151</v>
      </c>
      <c r="C348">
        <v>1561099.04440217</v>
      </c>
    </row>
    <row r="349" spans="1:3">
      <c r="A349">
        <v>347</v>
      </c>
      <c r="B349">
        <v>13072208.4618758</v>
      </c>
      <c r="C349">
        <v>1561191.73741225</v>
      </c>
    </row>
    <row r="350" spans="1:3">
      <c r="A350">
        <v>348</v>
      </c>
      <c r="B350">
        <v>13072207.8838988</v>
      </c>
      <c r="C350">
        <v>1560993.74115803</v>
      </c>
    </row>
    <row r="351" spans="1:3">
      <c r="A351">
        <v>349</v>
      </c>
      <c r="B351">
        <v>13072208.4173542</v>
      </c>
      <c r="C351">
        <v>1560644.65476802</v>
      </c>
    </row>
    <row r="352" spans="1:3">
      <c r="A352">
        <v>350</v>
      </c>
      <c r="B352">
        <v>13072207.8723442</v>
      </c>
      <c r="C352">
        <v>1560711.70648794</v>
      </c>
    </row>
    <row r="353" spans="1:3">
      <c r="A353">
        <v>351</v>
      </c>
      <c r="B353">
        <v>13072208.5028493</v>
      </c>
      <c r="C353">
        <v>1561076.52436332</v>
      </c>
    </row>
    <row r="354" spans="1:3">
      <c r="A354">
        <v>352</v>
      </c>
      <c r="B354">
        <v>13072208.0051017</v>
      </c>
      <c r="C354">
        <v>1560468.03742091</v>
      </c>
    </row>
    <row r="355" spans="1:3">
      <c r="A355">
        <v>353</v>
      </c>
      <c r="B355">
        <v>13072209.3305326</v>
      </c>
      <c r="C355">
        <v>1560459.44634796</v>
      </c>
    </row>
    <row r="356" spans="1:3">
      <c r="A356">
        <v>354</v>
      </c>
      <c r="B356">
        <v>13072207.8613659</v>
      </c>
      <c r="C356">
        <v>1560721.17750469</v>
      </c>
    </row>
    <row r="357" spans="1:3">
      <c r="A357">
        <v>355</v>
      </c>
      <c r="B357">
        <v>13072209.1674682</v>
      </c>
      <c r="C357">
        <v>1560437.42970393</v>
      </c>
    </row>
    <row r="358" spans="1:3">
      <c r="A358">
        <v>356</v>
      </c>
      <c r="B358">
        <v>13072208.4144173</v>
      </c>
      <c r="C358">
        <v>1560791.7808689</v>
      </c>
    </row>
    <row r="359" spans="1:3">
      <c r="A359">
        <v>357</v>
      </c>
      <c r="B359">
        <v>13072208.5852423</v>
      </c>
      <c r="C359">
        <v>1561336.43403742</v>
      </c>
    </row>
    <row r="360" spans="1:3">
      <c r="A360">
        <v>358</v>
      </c>
      <c r="B360">
        <v>13072208.6532256</v>
      </c>
      <c r="C360">
        <v>1560480.59128134</v>
      </c>
    </row>
    <row r="361" spans="1:3">
      <c r="A361">
        <v>359</v>
      </c>
      <c r="B361">
        <v>13072208.2204541</v>
      </c>
      <c r="C361">
        <v>1560653.20013358</v>
      </c>
    </row>
    <row r="362" spans="1:3">
      <c r="A362">
        <v>360</v>
      </c>
      <c r="B362">
        <v>13072207.8008834</v>
      </c>
      <c r="C362">
        <v>1560789.8115229</v>
      </c>
    </row>
    <row r="363" spans="1:3">
      <c r="A363">
        <v>361</v>
      </c>
      <c r="B363">
        <v>13072207.7387348</v>
      </c>
      <c r="C363">
        <v>1560705.36187878</v>
      </c>
    </row>
    <row r="364" spans="1:3">
      <c r="A364">
        <v>362</v>
      </c>
      <c r="B364">
        <v>13072207.862383</v>
      </c>
      <c r="C364">
        <v>1560765.61301747</v>
      </c>
    </row>
    <row r="365" spans="1:3">
      <c r="A365">
        <v>363</v>
      </c>
      <c r="B365">
        <v>13072207.9907711</v>
      </c>
      <c r="C365">
        <v>1560509.18164192</v>
      </c>
    </row>
    <row r="366" spans="1:3">
      <c r="A366">
        <v>364</v>
      </c>
      <c r="B366">
        <v>13072208.1949635</v>
      </c>
      <c r="C366">
        <v>1560695.42592701</v>
      </c>
    </row>
    <row r="367" spans="1:3">
      <c r="A367">
        <v>365</v>
      </c>
      <c r="B367">
        <v>13072208.0962091</v>
      </c>
      <c r="C367">
        <v>1560786.2047841</v>
      </c>
    </row>
    <row r="368" spans="1:3">
      <c r="A368">
        <v>366</v>
      </c>
      <c r="B368">
        <v>13072207.7142132</v>
      </c>
      <c r="C368">
        <v>1560771.58061249</v>
      </c>
    </row>
    <row r="369" spans="1:3">
      <c r="A369">
        <v>367</v>
      </c>
      <c r="B369">
        <v>13072207.9779492</v>
      </c>
      <c r="C369">
        <v>1560659.74632399</v>
      </c>
    </row>
    <row r="370" spans="1:3">
      <c r="A370">
        <v>368</v>
      </c>
      <c r="B370">
        <v>13072207.83367</v>
      </c>
      <c r="C370">
        <v>1560827.2843953</v>
      </c>
    </row>
    <row r="371" spans="1:3">
      <c r="A371">
        <v>369</v>
      </c>
      <c r="B371">
        <v>13072207.8693858</v>
      </c>
      <c r="C371">
        <v>1560609.79434216</v>
      </c>
    </row>
    <row r="372" spans="1:3">
      <c r="A372">
        <v>370</v>
      </c>
      <c r="B372">
        <v>13072207.5449489</v>
      </c>
      <c r="C372">
        <v>1560995.06871792</v>
      </c>
    </row>
    <row r="373" spans="1:3">
      <c r="A373">
        <v>371</v>
      </c>
      <c r="B373">
        <v>13072207.6934205</v>
      </c>
      <c r="C373">
        <v>1561169.54619065</v>
      </c>
    </row>
    <row r="374" spans="1:3">
      <c r="A374">
        <v>372</v>
      </c>
      <c r="B374">
        <v>13072207.6618653</v>
      </c>
      <c r="C374">
        <v>1561202.03183234</v>
      </c>
    </row>
    <row r="375" spans="1:3">
      <c r="A375">
        <v>373</v>
      </c>
      <c r="B375">
        <v>13072207.7337285</v>
      </c>
      <c r="C375">
        <v>1560896.61895112</v>
      </c>
    </row>
    <row r="376" spans="1:3">
      <c r="A376">
        <v>374</v>
      </c>
      <c r="B376">
        <v>13072207.5726807</v>
      </c>
      <c r="C376">
        <v>1560919.83288424</v>
      </c>
    </row>
    <row r="377" spans="1:3">
      <c r="A377">
        <v>375</v>
      </c>
      <c r="B377">
        <v>13072207.4912787</v>
      </c>
      <c r="C377">
        <v>1561032.50836058</v>
      </c>
    </row>
    <row r="378" spans="1:3">
      <c r="A378">
        <v>376</v>
      </c>
      <c r="B378">
        <v>13072207.6557979</v>
      </c>
      <c r="C378">
        <v>1561280.56643082</v>
      </c>
    </row>
    <row r="379" spans="1:3">
      <c r="A379">
        <v>377</v>
      </c>
      <c r="B379">
        <v>13072207.5968311</v>
      </c>
      <c r="C379">
        <v>1561100.0409165</v>
      </c>
    </row>
    <row r="380" spans="1:3">
      <c r="A380">
        <v>378</v>
      </c>
      <c r="B380">
        <v>13072207.8727926</v>
      </c>
      <c r="C380">
        <v>1560930.24521672</v>
      </c>
    </row>
    <row r="381" spans="1:3">
      <c r="A381">
        <v>379</v>
      </c>
      <c r="B381">
        <v>13072207.4625872</v>
      </c>
      <c r="C381">
        <v>1561015.2729268</v>
      </c>
    </row>
    <row r="382" spans="1:3">
      <c r="A382">
        <v>380</v>
      </c>
      <c r="B382">
        <v>13072207.5935236</v>
      </c>
      <c r="C382">
        <v>1561131.83986263</v>
      </c>
    </row>
    <row r="383" spans="1:3">
      <c r="A383">
        <v>381</v>
      </c>
      <c r="B383">
        <v>13072207.7166079</v>
      </c>
      <c r="C383">
        <v>1561114.29096175</v>
      </c>
    </row>
    <row r="384" spans="1:3">
      <c r="A384">
        <v>382</v>
      </c>
      <c r="B384">
        <v>13072207.8502227</v>
      </c>
      <c r="C384">
        <v>1561206.25360249</v>
      </c>
    </row>
    <row r="385" spans="1:3">
      <c r="A385">
        <v>383</v>
      </c>
      <c r="B385">
        <v>13072207.4785985</v>
      </c>
      <c r="C385">
        <v>1560827.17019636</v>
      </c>
    </row>
    <row r="386" spans="1:3">
      <c r="A386">
        <v>384</v>
      </c>
      <c r="B386">
        <v>13072207.3767723</v>
      </c>
      <c r="C386">
        <v>1561010.96207143</v>
      </c>
    </row>
    <row r="387" spans="1:3">
      <c r="A387">
        <v>385</v>
      </c>
      <c r="B387">
        <v>13072207.4226954</v>
      </c>
      <c r="C387">
        <v>1560964.88873032</v>
      </c>
    </row>
    <row r="388" spans="1:3">
      <c r="A388">
        <v>386</v>
      </c>
      <c r="B388">
        <v>13072207.3375124</v>
      </c>
      <c r="C388">
        <v>1561005.88786044</v>
      </c>
    </row>
    <row r="389" spans="1:3">
      <c r="A389">
        <v>387</v>
      </c>
      <c r="B389">
        <v>13072207.6536166</v>
      </c>
      <c r="C389">
        <v>1560933.46966407</v>
      </c>
    </row>
    <row r="390" spans="1:3">
      <c r="A390">
        <v>388</v>
      </c>
      <c r="B390">
        <v>13072207.3862215</v>
      </c>
      <c r="C390">
        <v>1561072.15707965</v>
      </c>
    </row>
    <row r="391" spans="1:3">
      <c r="A391">
        <v>389</v>
      </c>
      <c r="B391">
        <v>13072207.2734723</v>
      </c>
      <c r="C391">
        <v>1560878.49436149</v>
      </c>
    </row>
    <row r="392" spans="1:3">
      <c r="A392">
        <v>390</v>
      </c>
      <c r="B392">
        <v>13072207.2269633</v>
      </c>
      <c r="C392">
        <v>1560926.19313856</v>
      </c>
    </row>
    <row r="393" spans="1:3">
      <c r="A393">
        <v>391</v>
      </c>
      <c r="B393">
        <v>13072207.4540181</v>
      </c>
      <c r="C393">
        <v>1560978.2564376</v>
      </c>
    </row>
    <row r="394" spans="1:3">
      <c r="A394">
        <v>392</v>
      </c>
      <c r="B394">
        <v>13072207.2928788</v>
      </c>
      <c r="C394">
        <v>1560869.33412732</v>
      </c>
    </row>
    <row r="395" spans="1:3">
      <c r="A395">
        <v>393</v>
      </c>
      <c r="B395">
        <v>13072207.0513177</v>
      </c>
      <c r="C395">
        <v>1560894.06110689</v>
      </c>
    </row>
    <row r="396" spans="1:3">
      <c r="A396">
        <v>394</v>
      </c>
      <c r="B396">
        <v>13072206.9495093</v>
      </c>
      <c r="C396">
        <v>1560967.09193421</v>
      </c>
    </row>
    <row r="397" spans="1:3">
      <c r="A397">
        <v>395</v>
      </c>
      <c r="B397">
        <v>13072206.9231706</v>
      </c>
      <c r="C397">
        <v>1561007.42297449</v>
      </c>
    </row>
    <row r="398" spans="1:3">
      <c r="A398">
        <v>396</v>
      </c>
      <c r="B398">
        <v>13072206.9326447</v>
      </c>
      <c r="C398">
        <v>1560915.02736765</v>
      </c>
    </row>
    <row r="399" spans="1:3">
      <c r="A399">
        <v>397</v>
      </c>
      <c r="B399">
        <v>13072206.9638937</v>
      </c>
      <c r="C399">
        <v>1560929.03493433</v>
      </c>
    </row>
    <row r="400" spans="1:3">
      <c r="A400">
        <v>398</v>
      </c>
      <c r="B400">
        <v>13072206.9311663</v>
      </c>
      <c r="C400">
        <v>1561018.16633072</v>
      </c>
    </row>
    <row r="401" spans="1:3">
      <c r="A401">
        <v>399</v>
      </c>
      <c r="B401">
        <v>13072206.8995131</v>
      </c>
      <c r="C401">
        <v>1561087.7593997</v>
      </c>
    </row>
    <row r="402" spans="1:3">
      <c r="A402">
        <v>400</v>
      </c>
      <c r="B402">
        <v>13072206.9637538</v>
      </c>
      <c r="C402">
        <v>1561179.96264432</v>
      </c>
    </row>
    <row r="403" spans="1:3">
      <c r="A403">
        <v>401</v>
      </c>
      <c r="B403">
        <v>13072206.9835905</v>
      </c>
      <c r="C403">
        <v>1560971.83863375</v>
      </c>
    </row>
    <row r="404" spans="1:3">
      <c r="A404">
        <v>402</v>
      </c>
      <c r="B404">
        <v>13072206.9740666</v>
      </c>
      <c r="C404">
        <v>1561110.81897176</v>
      </c>
    </row>
    <row r="405" spans="1:3">
      <c r="A405">
        <v>403</v>
      </c>
      <c r="B405">
        <v>13072206.9030972</v>
      </c>
      <c r="C405">
        <v>1561053.90671101</v>
      </c>
    </row>
    <row r="406" spans="1:3">
      <c r="A406">
        <v>404</v>
      </c>
      <c r="B406">
        <v>13072206.9021375</v>
      </c>
      <c r="C406">
        <v>1561134.82554022</v>
      </c>
    </row>
    <row r="407" spans="1:3">
      <c r="A407">
        <v>405</v>
      </c>
      <c r="B407">
        <v>13072206.9058921</v>
      </c>
      <c r="C407">
        <v>1561171.82080974</v>
      </c>
    </row>
    <row r="408" spans="1:3">
      <c r="A408">
        <v>406</v>
      </c>
      <c r="B408">
        <v>13072206.9737498</v>
      </c>
      <c r="C408">
        <v>1561040.14150794</v>
      </c>
    </row>
    <row r="409" spans="1:3">
      <c r="A409">
        <v>407</v>
      </c>
      <c r="B409">
        <v>13072206.8939731</v>
      </c>
      <c r="C409">
        <v>1561183.67918661</v>
      </c>
    </row>
    <row r="410" spans="1:3">
      <c r="A410">
        <v>408</v>
      </c>
      <c r="B410">
        <v>13072206.9498901</v>
      </c>
      <c r="C410">
        <v>1561189.87274108</v>
      </c>
    </row>
    <row r="411" spans="1:3">
      <c r="A411">
        <v>409</v>
      </c>
      <c r="B411">
        <v>13072206.9552136</v>
      </c>
      <c r="C411">
        <v>1561052.06818903</v>
      </c>
    </row>
    <row r="412" spans="1:3">
      <c r="A412">
        <v>410</v>
      </c>
      <c r="B412">
        <v>13072206.946961</v>
      </c>
      <c r="C412">
        <v>1561228.50989105</v>
      </c>
    </row>
    <row r="413" spans="1:3">
      <c r="A413">
        <v>411</v>
      </c>
      <c r="B413">
        <v>13072206.9642002</v>
      </c>
      <c r="C413">
        <v>1561185.74466024</v>
      </c>
    </row>
    <row r="414" spans="1:3">
      <c r="A414">
        <v>412</v>
      </c>
      <c r="B414">
        <v>13072206.8858442</v>
      </c>
      <c r="C414">
        <v>1561115.76565852</v>
      </c>
    </row>
    <row r="415" spans="1:3">
      <c r="A415">
        <v>413</v>
      </c>
      <c r="B415">
        <v>13072206.8943036</v>
      </c>
      <c r="C415">
        <v>1561205.45102359</v>
      </c>
    </row>
    <row r="416" spans="1:3">
      <c r="A416">
        <v>414</v>
      </c>
      <c r="B416">
        <v>13072206.8615609</v>
      </c>
      <c r="C416">
        <v>1561078.47155321</v>
      </c>
    </row>
    <row r="417" spans="1:3">
      <c r="A417">
        <v>415</v>
      </c>
      <c r="B417">
        <v>13072206.9345234</v>
      </c>
      <c r="C417">
        <v>1560981.29739439</v>
      </c>
    </row>
    <row r="418" spans="1:3">
      <c r="A418">
        <v>416</v>
      </c>
      <c r="B418">
        <v>13072206.9193881</v>
      </c>
      <c r="C418">
        <v>1561101.84260916</v>
      </c>
    </row>
    <row r="419" spans="1:3">
      <c r="A419">
        <v>417</v>
      </c>
      <c r="B419">
        <v>13072206.8823384</v>
      </c>
      <c r="C419">
        <v>1561075.56069208</v>
      </c>
    </row>
    <row r="420" spans="1:3">
      <c r="A420">
        <v>418</v>
      </c>
      <c r="B420">
        <v>13072206.8349597</v>
      </c>
      <c r="C420">
        <v>1561055.17471836</v>
      </c>
    </row>
    <row r="421" spans="1:3">
      <c r="A421">
        <v>419</v>
      </c>
      <c r="B421">
        <v>13072206.8323428</v>
      </c>
      <c r="C421">
        <v>1561007.64132992</v>
      </c>
    </row>
    <row r="422" spans="1:3">
      <c r="A422">
        <v>420</v>
      </c>
      <c r="B422">
        <v>13072206.9053777</v>
      </c>
      <c r="C422">
        <v>1560975.38159491</v>
      </c>
    </row>
    <row r="423" spans="1:3">
      <c r="A423">
        <v>421</v>
      </c>
      <c r="B423">
        <v>13072206.8452326</v>
      </c>
      <c r="C423">
        <v>1561029.72321417</v>
      </c>
    </row>
    <row r="424" spans="1:3">
      <c r="A424">
        <v>422</v>
      </c>
      <c r="B424">
        <v>13072206.8457177</v>
      </c>
      <c r="C424">
        <v>1561009.22504696</v>
      </c>
    </row>
    <row r="425" spans="1:3">
      <c r="A425">
        <v>423</v>
      </c>
      <c r="B425">
        <v>13072206.8450617</v>
      </c>
      <c r="C425">
        <v>1560960.48786829</v>
      </c>
    </row>
    <row r="426" spans="1:3">
      <c r="A426">
        <v>424</v>
      </c>
      <c r="B426">
        <v>13072206.8224746</v>
      </c>
      <c r="C426">
        <v>1560964.46846047</v>
      </c>
    </row>
    <row r="427" spans="1:3">
      <c r="A427">
        <v>425</v>
      </c>
      <c r="B427">
        <v>13072206.846987</v>
      </c>
      <c r="C427">
        <v>1560966.56478018</v>
      </c>
    </row>
    <row r="428" spans="1:3">
      <c r="A428">
        <v>426</v>
      </c>
      <c r="B428">
        <v>13072206.8296161</v>
      </c>
      <c r="C428">
        <v>1560986.4199036</v>
      </c>
    </row>
    <row r="429" spans="1:3">
      <c r="A429">
        <v>427</v>
      </c>
      <c r="B429">
        <v>13072206.8307759</v>
      </c>
      <c r="C429">
        <v>1560921.78588847</v>
      </c>
    </row>
    <row r="430" spans="1:3">
      <c r="A430">
        <v>428</v>
      </c>
      <c r="B430">
        <v>13072206.7795953</v>
      </c>
      <c r="C430">
        <v>1560975.10134</v>
      </c>
    </row>
    <row r="431" spans="1:3">
      <c r="A431">
        <v>429</v>
      </c>
      <c r="B431">
        <v>13072206.7780643</v>
      </c>
      <c r="C431">
        <v>1560965.9169377</v>
      </c>
    </row>
    <row r="432" spans="1:3">
      <c r="A432">
        <v>430</v>
      </c>
      <c r="B432">
        <v>13072206.7583035</v>
      </c>
      <c r="C432">
        <v>1560948.38353438</v>
      </c>
    </row>
    <row r="433" spans="1:3">
      <c r="A433">
        <v>431</v>
      </c>
      <c r="B433">
        <v>13072206.7596327</v>
      </c>
      <c r="C433">
        <v>1560972.37215297</v>
      </c>
    </row>
    <row r="434" spans="1:3">
      <c r="A434">
        <v>432</v>
      </c>
      <c r="B434">
        <v>13072206.7489922</v>
      </c>
      <c r="C434">
        <v>1561009.49495085</v>
      </c>
    </row>
    <row r="435" spans="1:3">
      <c r="A435">
        <v>433</v>
      </c>
      <c r="B435">
        <v>13072206.7405683</v>
      </c>
      <c r="C435">
        <v>1561031.34383532</v>
      </c>
    </row>
    <row r="436" spans="1:3">
      <c r="A436">
        <v>434</v>
      </c>
      <c r="B436">
        <v>13072206.7672331</v>
      </c>
      <c r="C436">
        <v>1561028.34568309</v>
      </c>
    </row>
    <row r="437" spans="1:3">
      <c r="A437">
        <v>435</v>
      </c>
      <c r="B437">
        <v>13072206.7483971</v>
      </c>
      <c r="C437">
        <v>1561019.66521289</v>
      </c>
    </row>
    <row r="438" spans="1:3">
      <c r="A438">
        <v>436</v>
      </c>
      <c r="B438">
        <v>13072206.7412384</v>
      </c>
      <c r="C438">
        <v>1561050.99162477</v>
      </c>
    </row>
    <row r="439" spans="1:3">
      <c r="A439">
        <v>437</v>
      </c>
      <c r="B439">
        <v>13072206.7460584</v>
      </c>
      <c r="C439">
        <v>1561022.54616739</v>
      </c>
    </row>
    <row r="440" spans="1:3">
      <c r="A440">
        <v>438</v>
      </c>
      <c r="B440">
        <v>13072206.7133522</v>
      </c>
      <c r="C440">
        <v>1561083.22654704</v>
      </c>
    </row>
    <row r="441" spans="1:3">
      <c r="A441">
        <v>439</v>
      </c>
      <c r="B441">
        <v>13072206.7287954</v>
      </c>
      <c r="C441">
        <v>1561004.03265334</v>
      </c>
    </row>
    <row r="442" spans="1:3">
      <c r="A442">
        <v>440</v>
      </c>
      <c r="B442">
        <v>13072206.7132677</v>
      </c>
      <c r="C442">
        <v>1561043.37011544</v>
      </c>
    </row>
    <row r="443" spans="1:3">
      <c r="A443">
        <v>441</v>
      </c>
      <c r="B443">
        <v>13072206.7267994</v>
      </c>
      <c r="C443">
        <v>1561112.28297038</v>
      </c>
    </row>
    <row r="444" spans="1:3">
      <c r="A444">
        <v>442</v>
      </c>
      <c r="B444">
        <v>13072206.7163496</v>
      </c>
      <c r="C444">
        <v>1561064.11839612</v>
      </c>
    </row>
    <row r="445" spans="1:3">
      <c r="A445">
        <v>443</v>
      </c>
      <c r="B445">
        <v>13072206.7399982</v>
      </c>
      <c r="C445">
        <v>1561101.8264736</v>
      </c>
    </row>
    <row r="446" spans="1:3">
      <c r="A446">
        <v>444</v>
      </c>
      <c r="B446">
        <v>13072206.7184055</v>
      </c>
      <c r="C446">
        <v>1561005.02725059</v>
      </c>
    </row>
    <row r="447" spans="1:3">
      <c r="A447">
        <v>445</v>
      </c>
      <c r="B447">
        <v>13072206.741147</v>
      </c>
      <c r="C447">
        <v>1561053.47629009</v>
      </c>
    </row>
    <row r="448" spans="1:3">
      <c r="A448">
        <v>446</v>
      </c>
      <c r="B448">
        <v>13072206.7283831</v>
      </c>
      <c r="C448">
        <v>1561052.82757656</v>
      </c>
    </row>
    <row r="449" spans="1:3">
      <c r="A449">
        <v>447</v>
      </c>
      <c r="B449">
        <v>13072206.7120521</v>
      </c>
      <c r="C449">
        <v>1561048.25504563</v>
      </c>
    </row>
    <row r="450" spans="1:3">
      <c r="A450">
        <v>448</v>
      </c>
      <c r="B450">
        <v>13072206.7103006</v>
      </c>
      <c r="C450">
        <v>1561008.86280677</v>
      </c>
    </row>
    <row r="451" spans="1:3">
      <c r="A451">
        <v>449</v>
      </c>
      <c r="B451">
        <v>13072206.7104273</v>
      </c>
      <c r="C451">
        <v>1561004.98792839</v>
      </c>
    </row>
    <row r="452" spans="1:3">
      <c r="A452">
        <v>450</v>
      </c>
      <c r="B452">
        <v>13072206.7124521</v>
      </c>
      <c r="C452">
        <v>1561027.64476511</v>
      </c>
    </row>
    <row r="453" spans="1:3">
      <c r="A453">
        <v>451</v>
      </c>
      <c r="B453">
        <v>13072206.7124488</v>
      </c>
      <c r="C453">
        <v>1560996.3822225</v>
      </c>
    </row>
    <row r="454" spans="1:3">
      <c r="A454">
        <v>452</v>
      </c>
      <c r="B454">
        <v>13072206.7163572</v>
      </c>
      <c r="C454">
        <v>1561013.83384381</v>
      </c>
    </row>
    <row r="455" spans="1:3">
      <c r="A455">
        <v>453</v>
      </c>
      <c r="B455">
        <v>13072206.7041748</v>
      </c>
      <c r="C455">
        <v>1561012.83628221</v>
      </c>
    </row>
    <row r="456" spans="1:3">
      <c r="A456">
        <v>454</v>
      </c>
      <c r="B456">
        <v>13072206.7009251</v>
      </c>
      <c r="C456">
        <v>1560984.53824851</v>
      </c>
    </row>
    <row r="457" spans="1:3">
      <c r="A457">
        <v>455</v>
      </c>
      <c r="B457">
        <v>13072206.7055452</v>
      </c>
      <c r="C457">
        <v>1560981.98076473</v>
      </c>
    </row>
    <row r="458" spans="1:3">
      <c r="A458">
        <v>456</v>
      </c>
      <c r="B458">
        <v>13072206.7151163</v>
      </c>
      <c r="C458">
        <v>1560952.52831405</v>
      </c>
    </row>
    <row r="459" spans="1:3">
      <c r="A459">
        <v>457</v>
      </c>
      <c r="B459">
        <v>13072206.7022343</v>
      </c>
      <c r="C459">
        <v>1560975.31585095</v>
      </c>
    </row>
    <row r="460" spans="1:3">
      <c r="A460">
        <v>458</v>
      </c>
      <c r="B460">
        <v>13072206.6955323</v>
      </c>
      <c r="C460">
        <v>1561011.55877463</v>
      </c>
    </row>
    <row r="461" spans="1:3">
      <c r="A461">
        <v>459</v>
      </c>
      <c r="B461">
        <v>13072206.684665</v>
      </c>
      <c r="C461">
        <v>1561048.64042015</v>
      </c>
    </row>
    <row r="462" spans="1:3">
      <c r="A462">
        <v>460</v>
      </c>
      <c r="B462">
        <v>13072206.6880102</v>
      </c>
      <c r="C462">
        <v>1561079.17607214</v>
      </c>
    </row>
    <row r="463" spans="1:3">
      <c r="A463">
        <v>461</v>
      </c>
      <c r="B463">
        <v>13072206.6852914</v>
      </c>
      <c r="C463">
        <v>1561029.88230242</v>
      </c>
    </row>
    <row r="464" spans="1:3">
      <c r="A464">
        <v>462</v>
      </c>
      <c r="B464">
        <v>13072206.6814629</v>
      </c>
      <c r="C464">
        <v>1561035.39682455</v>
      </c>
    </row>
    <row r="465" spans="1:3">
      <c r="A465">
        <v>463</v>
      </c>
      <c r="B465">
        <v>13072206.6838503</v>
      </c>
      <c r="C465">
        <v>1561015.51259373</v>
      </c>
    </row>
    <row r="466" spans="1:3">
      <c r="A466">
        <v>464</v>
      </c>
      <c r="B466">
        <v>13072206.685002</v>
      </c>
      <c r="C466">
        <v>1561053.01766937</v>
      </c>
    </row>
    <row r="467" spans="1:3">
      <c r="A467">
        <v>465</v>
      </c>
      <c r="B467">
        <v>13072206.6816662</v>
      </c>
      <c r="C467">
        <v>1561039.25101134</v>
      </c>
    </row>
    <row r="468" spans="1:3">
      <c r="A468">
        <v>466</v>
      </c>
      <c r="B468">
        <v>13072206.6834575</v>
      </c>
      <c r="C468">
        <v>1561057.79327346</v>
      </c>
    </row>
    <row r="469" spans="1:3">
      <c r="A469">
        <v>467</v>
      </c>
      <c r="B469">
        <v>13072206.6844529</v>
      </c>
      <c r="C469">
        <v>1561058.34704726</v>
      </c>
    </row>
    <row r="470" spans="1:3">
      <c r="A470">
        <v>468</v>
      </c>
      <c r="B470">
        <v>13072206.6864752</v>
      </c>
      <c r="C470">
        <v>1561033.40143633</v>
      </c>
    </row>
    <row r="471" spans="1:3">
      <c r="A471">
        <v>469</v>
      </c>
      <c r="B471">
        <v>13072206.6863364</v>
      </c>
      <c r="C471">
        <v>1561039.07348949</v>
      </c>
    </row>
    <row r="472" spans="1:3">
      <c r="A472">
        <v>470</v>
      </c>
      <c r="B472">
        <v>13072206.6862984</v>
      </c>
      <c r="C472">
        <v>1561029.5898635</v>
      </c>
    </row>
    <row r="473" spans="1:3">
      <c r="A473">
        <v>471</v>
      </c>
      <c r="B473">
        <v>13072206.6832134</v>
      </c>
      <c r="C473">
        <v>1561020.48539626</v>
      </c>
    </row>
    <row r="474" spans="1:3">
      <c r="A474">
        <v>472</v>
      </c>
      <c r="B474">
        <v>13072206.6877216</v>
      </c>
      <c r="C474">
        <v>1561054.86005778</v>
      </c>
    </row>
    <row r="475" spans="1:3">
      <c r="A475">
        <v>473</v>
      </c>
      <c r="B475">
        <v>13072206.6821608</v>
      </c>
      <c r="C475">
        <v>1561040.54402683</v>
      </c>
    </row>
    <row r="476" spans="1:3">
      <c r="A476">
        <v>474</v>
      </c>
      <c r="B476">
        <v>13072206.6822154</v>
      </c>
      <c r="C476">
        <v>1561034.17014567</v>
      </c>
    </row>
    <row r="477" spans="1:3">
      <c r="A477">
        <v>475</v>
      </c>
      <c r="B477">
        <v>13072206.6813816</v>
      </c>
      <c r="C477">
        <v>1561022.99973625</v>
      </c>
    </row>
    <row r="478" spans="1:3">
      <c r="A478">
        <v>476</v>
      </c>
      <c r="B478">
        <v>13072206.6828979</v>
      </c>
      <c r="C478">
        <v>1561013.71224479</v>
      </c>
    </row>
    <row r="479" spans="1:3">
      <c r="A479">
        <v>477</v>
      </c>
      <c r="B479">
        <v>13072206.6807927</v>
      </c>
      <c r="C479">
        <v>1561014.62002769</v>
      </c>
    </row>
    <row r="480" spans="1:3">
      <c r="A480">
        <v>478</v>
      </c>
      <c r="B480">
        <v>13072206.6810504</v>
      </c>
      <c r="C480">
        <v>1561024.62797203</v>
      </c>
    </row>
    <row r="481" spans="1:3">
      <c r="A481">
        <v>479</v>
      </c>
      <c r="B481">
        <v>13072206.6822239</v>
      </c>
      <c r="C481">
        <v>1561021.38660172</v>
      </c>
    </row>
    <row r="482" spans="1:3">
      <c r="A482">
        <v>480</v>
      </c>
      <c r="B482">
        <v>13072206.6809293</v>
      </c>
      <c r="C482">
        <v>1561014.18306384</v>
      </c>
    </row>
    <row r="483" spans="1:3">
      <c r="A483">
        <v>481</v>
      </c>
      <c r="B483">
        <v>13072206.6798639</v>
      </c>
      <c r="C483">
        <v>1561014.29862195</v>
      </c>
    </row>
    <row r="484" spans="1:3">
      <c r="A484">
        <v>482</v>
      </c>
      <c r="B484">
        <v>13072206.6799544</v>
      </c>
      <c r="C484">
        <v>1561014.21617963</v>
      </c>
    </row>
    <row r="485" spans="1:3">
      <c r="A485">
        <v>483</v>
      </c>
      <c r="B485">
        <v>13072206.6788929</v>
      </c>
      <c r="C485">
        <v>1561024.43056257</v>
      </c>
    </row>
    <row r="486" spans="1:3">
      <c r="A486">
        <v>484</v>
      </c>
      <c r="B486">
        <v>13072206.678194</v>
      </c>
      <c r="C486">
        <v>1561029.31480059</v>
      </c>
    </row>
    <row r="487" spans="1:3">
      <c r="A487">
        <v>485</v>
      </c>
      <c r="B487">
        <v>13072206.6796519</v>
      </c>
      <c r="C487">
        <v>1561040.1367745</v>
      </c>
    </row>
    <row r="488" spans="1:3">
      <c r="A488">
        <v>486</v>
      </c>
      <c r="B488">
        <v>13072206.6779017</v>
      </c>
      <c r="C488">
        <v>1561044.24413934</v>
      </c>
    </row>
    <row r="489" spans="1:3">
      <c r="A489">
        <v>487</v>
      </c>
      <c r="B489">
        <v>13072206.6787235</v>
      </c>
      <c r="C489">
        <v>1561059.28970771</v>
      </c>
    </row>
    <row r="490" spans="1:3">
      <c r="A490">
        <v>488</v>
      </c>
      <c r="B490">
        <v>13072206.6786193</v>
      </c>
      <c r="C490">
        <v>1561039.17102271</v>
      </c>
    </row>
    <row r="491" spans="1:3">
      <c r="A491">
        <v>489</v>
      </c>
      <c r="B491">
        <v>13072206.6778042</v>
      </c>
      <c r="C491">
        <v>1561038.58459077</v>
      </c>
    </row>
    <row r="492" spans="1:3">
      <c r="A492">
        <v>490</v>
      </c>
      <c r="B492">
        <v>13072206.6789378</v>
      </c>
      <c r="C492">
        <v>1561036.51061901</v>
      </c>
    </row>
    <row r="493" spans="1:3">
      <c r="A493">
        <v>491</v>
      </c>
      <c r="B493">
        <v>13072206.6787364</v>
      </c>
      <c r="C493">
        <v>1561041.88610665</v>
      </c>
    </row>
    <row r="494" spans="1:3">
      <c r="A494">
        <v>492</v>
      </c>
      <c r="B494">
        <v>13072206.6782893</v>
      </c>
      <c r="C494">
        <v>1561032.13936244</v>
      </c>
    </row>
    <row r="495" spans="1:3">
      <c r="A495">
        <v>493</v>
      </c>
      <c r="B495">
        <v>13072206.6802538</v>
      </c>
      <c r="C495">
        <v>1561032.26784021</v>
      </c>
    </row>
    <row r="496" spans="1:3">
      <c r="A496">
        <v>494</v>
      </c>
      <c r="B496">
        <v>13072206.6783907</v>
      </c>
      <c r="C496">
        <v>1561036.12493689</v>
      </c>
    </row>
    <row r="497" spans="1:3">
      <c r="A497">
        <v>495</v>
      </c>
      <c r="B497">
        <v>13072206.6773644</v>
      </c>
      <c r="C497">
        <v>1561056.45076446</v>
      </c>
    </row>
    <row r="498" spans="1:3">
      <c r="A498">
        <v>496</v>
      </c>
      <c r="B498">
        <v>13072206.6785674</v>
      </c>
      <c r="C498">
        <v>1561061.52538698</v>
      </c>
    </row>
    <row r="499" spans="1:3">
      <c r="A499">
        <v>497</v>
      </c>
      <c r="B499">
        <v>13072206.6788467</v>
      </c>
      <c r="C499">
        <v>1561076.40765319</v>
      </c>
    </row>
    <row r="500" spans="1:3">
      <c r="A500">
        <v>498</v>
      </c>
      <c r="B500">
        <v>13072206.6769578</v>
      </c>
      <c r="C500">
        <v>1561059.16238889</v>
      </c>
    </row>
    <row r="501" spans="1:3">
      <c r="A501">
        <v>499</v>
      </c>
      <c r="B501">
        <v>13072206.6778466</v>
      </c>
      <c r="C501">
        <v>1561056.18481328</v>
      </c>
    </row>
    <row r="502" spans="1:3">
      <c r="A502">
        <v>500</v>
      </c>
      <c r="B502">
        <v>13072206.6774921</v>
      </c>
      <c r="C502">
        <v>1561059.57634854</v>
      </c>
    </row>
    <row r="503" spans="1:3">
      <c r="A503">
        <v>501</v>
      </c>
      <c r="B503">
        <v>13072206.6776905</v>
      </c>
      <c r="C503">
        <v>1561071.18818195</v>
      </c>
    </row>
    <row r="504" spans="1:3">
      <c r="A504">
        <v>502</v>
      </c>
      <c r="B504">
        <v>13072206.6772328</v>
      </c>
      <c r="C504">
        <v>1561061.16749154</v>
      </c>
    </row>
    <row r="505" spans="1:3">
      <c r="A505">
        <v>503</v>
      </c>
      <c r="B505">
        <v>13072206.6775189</v>
      </c>
      <c r="C505">
        <v>1561033.39938788</v>
      </c>
    </row>
    <row r="506" spans="1:3">
      <c r="A506">
        <v>504</v>
      </c>
      <c r="B506">
        <v>13072206.6773889</v>
      </c>
      <c r="C506">
        <v>1561055.34246965</v>
      </c>
    </row>
    <row r="507" spans="1:3">
      <c r="A507">
        <v>505</v>
      </c>
      <c r="B507">
        <v>13072206.6771203</v>
      </c>
      <c r="C507">
        <v>1561055.41877894</v>
      </c>
    </row>
    <row r="508" spans="1:3">
      <c r="A508">
        <v>506</v>
      </c>
      <c r="B508">
        <v>13072206.6772906</v>
      </c>
      <c r="C508">
        <v>1561069.58547771</v>
      </c>
    </row>
    <row r="509" spans="1:3">
      <c r="A509">
        <v>507</v>
      </c>
      <c r="B509">
        <v>13072206.6773394</v>
      </c>
      <c r="C509">
        <v>1561060.93112669</v>
      </c>
    </row>
    <row r="510" spans="1:3">
      <c r="A510">
        <v>508</v>
      </c>
      <c r="B510">
        <v>13072206.6768544</v>
      </c>
      <c r="C510">
        <v>1561056.33521863</v>
      </c>
    </row>
    <row r="511" spans="1:3">
      <c r="A511">
        <v>509</v>
      </c>
      <c r="B511">
        <v>13072206.677302</v>
      </c>
      <c r="C511">
        <v>1561055.13889738</v>
      </c>
    </row>
    <row r="512" spans="1:3">
      <c r="A512">
        <v>510</v>
      </c>
      <c r="B512">
        <v>13072206.6771065</v>
      </c>
      <c r="C512">
        <v>1561056.60959581</v>
      </c>
    </row>
    <row r="513" spans="1:3">
      <c r="A513">
        <v>511</v>
      </c>
      <c r="B513">
        <v>13072206.6767307</v>
      </c>
      <c r="C513">
        <v>1561058.53961527</v>
      </c>
    </row>
    <row r="514" spans="1:3">
      <c r="A514">
        <v>512</v>
      </c>
      <c r="B514">
        <v>13072206.6768588</v>
      </c>
      <c r="C514">
        <v>1561047.7690186</v>
      </c>
    </row>
    <row r="515" spans="1:3">
      <c r="A515">
        <v>513</v>
      </c>
      <c r="B515">
        <v>13072206.6767103</v>
      </c>
      <c r="C515">
        <v>1561062.06924721</v>
      </c>
    </row>
    <row r="516" spans="1:3">
      <c r="A516">
        <v>514</v>
      </c>
      <c r="B516">
        <v>13072206.6764739</v>
      </c>
      <c r="C516">
        <v>1561066.8752416</v>
      </c>
    </row>
    <row r="517" spans="1:3">
      <c r="A517">
        <v>515</v>
      </c>
      <c r="B517">
        <v>13072206.6765421</v>
      </c>
      <c r="C517">
        <v>1561073.21276608</v>
      </c>
    </row>
    <row r="518" spans="1:3">
      <c r="A518">
        <v>516</v>
      </c>
      <c r="B518">
        <v>13072206.6757217</v>
      </c>
      <c r="C518">
        <v>1561062.47022681</v>
      </c>
    </row>
    <row r="519" spans="1:3">
      <c r="A519">
        <v>517</v>
      </c>
      <c r="B519">
        <v>13072206.6758101</v>
      </c>
      <c r="C519">
        <v>1561065.16098931</v>
      </c>
    </row>
    <row r="520" spans="1:3">
      <c r="A520">
        <v>518</v>
      </c>
      <c r="B520">
        <v>13072206.6759582</v>
      </c>
      <c r="C520">
        <v>1561064.0115548</v>
      </c>
    </row>
    <row r="521" spans="1:3">
      <c r="A521">
        <v>519</v>
      </c>
      <c r="B521">
        <v>13072206.6754567</v>
      </c>
      <c r="C521">
        <v>1561058.62174273</v>
      </c>
    </row>
    <row r="522" spans="1:3">
      <c r="A522">
        <v>520</v>
      </c>
      <c r="B522">
        <v>13072206.6754826</v>
      </c>
      <c r="C522">
        <v>1561053.87813487</v>
      </c>
    </row>
    <row r="523" spans="1:3">
      <c r="A523">
        <v>521</v>
      </c>
      <c r="B523">
        <v>13072206.6752692</v>
      </c>
      <c r="C523">
        <v>1561061.73582472</v>
      </c>
    </row>
    <row r="524" spans="1:3">
      <c r="A524">
        <v>522</v>
      </c>
      <c r="B524">
        <v>13072206.675305</v>
      </c>
      <c r="C524">
        <v>1561062.07947554</v>
      </c>
    </row>
    <row r="525" spans="1:3">
      <c r="A525">
        <v>523</v>
      </c>
      <c r="B525">
        <v>13072206.6752359</v>
      </c>
      <c r="C525">
        <v>1561063.91034801</v>
      </c>
    </row>
    <row r="526" spans="1:3">
      <c r="A526">
        <v>524</v>
      </c>
      <c r="B526">
        <v>13072206.6752733</v>
      </c>
      <c r="C526">
        <v>1561061.08048295</v>
      </c>
    </row>
    <row r="527" spans="1:3">
      <c r="A527">
        <v>525</v>
      </c>
      <c r="B527">
        <v>13072206.6751637</v>
      </c>
      <c r="C527">
        <v>1561058.0180459</v>
      </c>
    </row>
    <row r="528" spans="1:3">
      <c r="A528">
        <v>526</v>
      </c>
      <c r="B528">
        <v>13072206.6752286</v>
      </c>
      <c r="C528">
        <v>1561056.47656748</v>
      </c>
    </row>
    <row r="529" spans="1:3">
      <c r="A529">
        <v>527</v>
      </c>
      <c r="B529">
        <v>13072206.6757527</v>
      </c>
      <c r="C529">
        <v>1561053.81551894</v>
      </c>
    </row>
    <row r="530" spans="1:3">
      <c r="A530">
        <v>528</v>
      </c>
      <c r="B530">
        <v>13072206.6753407</v>
      </c>
      <c r="C530">
        <v>1561061.74617311</v>
      </c>
    </row>
    <row r="531" spans="1:3">
      <c r="A531">
        <v>529</v>
      </c>
      <c r="B531">
        <v>13072206.6756976</v>
      </c>
      <c r="C531">
        <v>1561048.34518723</v>
      </c>
    </row>
    <row r="532" spans="1:3">
      <c r="A532">
        <v>530</v>
      </c>
      <c r="B532">
        <v>13072206.6753817</v>
      </c>
      <c r="C532">
        <v>1561061.0937223</v>
      </c>
    </row>
    <row r="533" spans="1:3">
      <c r="A533">
        <v>531</v>
      </c>
      <c r="B533">
        <v>13072206.6753057</v>
      </c>
      <c r="C533">
        <v>1561051.56424874</v>
      </c>
    </row>
    <row r="534" spans="1:3">
      <c r="A534">
        <v>532</v>
      </c>
      <c r="B534">
        <v>13072206.6752109</v>
      </c>
      <c r="C534">
        <v>1561063.90185999</v>
      </c>
    </row>
    <row r="535" spans="1:3">
      <c r="A535">
        <v>533</v>
      </c>
      <c r="B535">
        <v>13072206.6751891</v>
      </c>
      <c r="C535">
        <v>1561063.01974799</v>
      </c>
    </row>
    <row r="536" spans="1:3">
      <c r="A536">
        <v>534</v>
      </c>
      <c r="B536">
        <v>13072206.6755335</v>
      </c>
      <c r="C536">
        <v>1561056.97867028</v>
      </c>
    </row>
    <row r="537" spans="1:3">
      <c r="A537">
        <v>535</v>
      </c>
      <c r="B537">
        <v>13072206.675261</v>
      </c>
      <c r="C537">
        <v>1561061.13928013</v>
      </c>
    </row>
    <row r="538" spans="1:3">
      <c r="A538">
        <v>536</v>
      </c>
      <c r="B538">
        <v>13072206.6755533</v>
      </c>
      <c r="C538">
        <v>1561061.98271412</v>
      </c>
    </row>
    <row r="539" spans="1:3">
      <c r="A539">
        <v>537</v>
      </c>
      <c r="B539">
        <v>13072206.6752594</v>
      </c>
      <c r="C539">
        <v>1561058.29903286</v>
      </c>
    </row>
    <row r="540" spans="1:3">
      <c r="A540">
        <v>538</v>
      </c>
      <c r="B540">
        <v>13072206.6751892</v>
      </c>
      <c r="C540">
        <v>1561055.93100123</v>
      </c>
    </row>
    <row r="541" spans="1:3">
      <c r="A541">
        <v>539</v>
      </c>
      <c r="B541">
        <v>13072206.6751115</v>
      </c>
      <c r="C541">
        <v>1561055.2055598</v>
      </c>
    </row>
    <row r="542" spans="1:3">
      <c r="A542">
        <v>540</v>
      </c>
      <c r="B542">
        <v>13072206.6751551</v>
      </c>
      <c r="C542">
        <v>1561055.12606477</v>
      </c>
    </row>
    <row r="543" spans="1:3">
      <c r="A543">
        <v>541</v>
      </c>
      <c r="B543">
        <v>13072206.675071</v>
      </c>
      <c r="C543">
        <v>1561052.05313832</v>
      </c>
    </row>
    <row r="544" spans="1:3">
      <c r="A544">
        <v>542</v>
      </c>
      <c r="B544">
        <v>13072206.6750738</v>
      </c>
      <c r="C544">
        <v>1561052.98283772</v>
      </c>
    </row>
    <row r="545" spans="1:3">
      <c r="A545">
        <v>543</v>
      </c>
      <c r="B545">
        <v>13072206.6750726</v>
      </c>
      <c r="C545">
        <v>1561047.21327816</v>
      </c>
    </row>
    <row r="546" spans="1:3">
      <c r="A546">
        <v>544</v>
      </c>
      <c r="B546">
        <v>13072206.6751682</v>
      </c>
      <c r="C546">
        <v>1561053.51075993</v>
      </c>
    </row>
    <row r="547" spans="1:3">
      <c r="A547">
        <v>545</v>
      </c>
      <c r="B547">
        <v>13072206.6750018</v>
      </c>
      <c r="C547">
        <v>1561050.69737968</v>
      </c>
    </row>
    <row r="548" spans="1:3">
      <c r="A548">
        <v>546</v>
      </c>
      <c r="B548">
        <v>13072206.6750885</v>
      </c>
      <c r="C548">
        <v>1561049.38193469</v>
      </c>
    </row>
    <row r="549" spans="1:3">
      <c r="A549">
        <v>547</v>
      </c>
      <c r="B549">
        <v>13072206.6749117</v>
      </c>
      <c r="C549">
        <v>1561052.20973497</v>
      </c>
    </row>
    <row r="550" spans="1:3">
      <c r="A550">
        <v>548</v>
      </c>
      <c r="B550">
        <v>13072206.6748748</v>
      </c>
      <c r="C550">
        <v>1561054.66682033</v>
      </c>
    </row>
    <row r="551" spans="1:3">
      <c r="A551">
        <v>549</v>
      </c>
      <c r="B551">
        <v>13072206.6750056</v>
      </c>
      <c r="C551">
        <v>1561052.50707528</v>
      </c>
    </row>
    <row r="552" spans="1:3">
      <c r="A552">
        <v>550</v>
      </c>
      <c r="B552">
        <v>13072206.674916</v>
      </c>
      <c r="C552">
        <v>1561054.18934775</v>
      </c>
    </row>
    <row r="553" spans="1:3">
      <c r="A553">
        <v>551</v>
      </c>
      <c r="B553">
        <v>13072206.6749285</v>
      </c>
      <c r="C553">
        <v>1561057.97004372</v>
      </c>
    </row>
    <row r="554" spans="1:3">
      <c r="A554">
        <v>552</v>
      </c>
      <c r="B554">
        <v>13072206.6748855</v>
      </c>
      <c r="C554">
        <v>1561055.39145707</v>
      </c>
    </row>
    <row r="555" spans="1:3">
      <c r="A555">
        <v>553</v>
      </c>
      <c r="B555">
        <v>13072206.6748658</v>
      </c>
      <c r="C555">
        <v>1561053.51097344</v>
      </c>
    </row>
    <row r="556" spans="1:3">
      <c r="A556">
        <v>554</v>
      </c>
      <c r="B556">
        <v>13072206.6748739</v>
      </c>
      <c r="C556">
        <v>1561057.08754092</v>
      </c>
    </row>
    <row r="557" spans="1:3">
      <c r="A557">
        <v>555</v>
      </c>
      <c r="B557">
        <v>13072206.6748034</v>
      </c>
      <c r="C557">
        <v>1561054.03886223</v>
      </c>
    </row>
    <row r="558" spans="1:3">
      <c r="A558">
        <v>556</v>
      </c>
      <c r="B558">
        <v>13072206.6748248</v>
      </c>
      <c r="C558">
        <v>1561055.28634037</v>
      </c>
    </row>
    <row r="559" spans="1:3">
      <c r="A559">
        <v>557</v>
      </c>
      <c r="B559">
        <v>13072206.6748507</v>
      </c>
      <c r="C559">
        <v>1561054.81636669</v>
      </c>
    </row>
    <row r="560" spans="1:3">
      <c r="A560">
        <v>558</v>
      </c>
      <c r="B560">
        <v>13072206.6748896</v>
      </c>
      <c r="C560">
        <v>1561056.50649447</v>
      </c>
    </row>
    <row r="561" spans="1:3">
      <c r="A561">
        <v>559</v>
      </c>
      <c r="B561">
        <v>13072206.6747515</v>
      </c>
      <c r="C561">
        <v>1561056.5412932</v>
      </c>
    </row>
    <row r="562" spans="1:3">
      <c r="A562">
        <v>560</v>
      </c>
      <c r="B562">
        <v>13072206.6748258</v>
      </c>
      <c r="C562">
        <v>1561055.65304819</v>
      </c>
    </row>
    <row r="563" spans="1:3">
      <c r="A563">
        <v>561</v>
      </c>
      <c r="B563">
        <v>13072206.6747778</v>
      </c>
      <c r="C563">
        <v>1561059.4174174</v>
      </c>
    </row>
    <row r="564" spans="1:3">
      <c r="A564">
        <v>562</v>
      </c>
      <c r="B564">
        <v>13072206.6747238</v>
      </c>
      <c r="C564">
        <v>1561057.65847546</v>
      </c>
    </row>
    <row r="565" spans="1:3">
      <c r="A565">
        <v>563</v>
      </c>
      <c r="B565">
        <v>13072206.6746889</v>
      </c>
      <c r="C565">
        <v>1561056.03665344</v>
      </c>
    </row>
    <row r="566" spans="1:3">
      <c r="A566">
        <v>564</v>
      </c>
      <c r="B566">
        <v>13072206.6746992</v>
      </c>
      <c r="C566">
        <v>1561056.1666436</v>
      </c>
    </row>
    <row r="567" spans="1:3">
      <c r="A567">
        <v>565</v>
      </c>
      <c r="B567">
        <v>13072206.6747184</v>
      </c>
      <c r="C567">
        <v>1561052.68587072</v>
      </c>
    </row>
    <row r="568" spans="1:3">
      <c r="A568">
        <v>566</v>
      </c>
      <c r="B568">
        <v>13072206.6746825</v>
      </c>
      <c r="C568">
        <v>1561057.30608756</v>
      </c>
    </row>
    <row r="569" spans="1:3">
      <c r="A569">
        <v>567</v>
      </c>
      <c r="B569">
        <v>13072206.6746486</v>
      </c>
      <c r="C569">
        <v>1561057.96503823</v>
      </c>
    </row>
    <row r="570" spans="1:3">
      <c r="A570">
        <v>568</v>
      </c>
      <c r="B570">
        <v>13072206.6746767</v>
      </c>
      <c r="C570">
        <v>1561056.5865623</v>
      </c>
    </row>
    <row r="571" spans="1:3">
      <c r="A571">
        <v>569</v>
      </c>
      <c r="B571">
        <v>13072206.6747464</v>
      </c>
      <c r="C571">
        <v>1561053.45073983</v>
      </c>
    </row>
    <row r="572" spans="1:3">
      <c r="A572">
        <v>570</v>
      </c>
      <c r="B572">
        <v>13072206.6746772</v>
      </c>
      <c r="C572">
        <v>1561057.47144685</v>
      </c>
    </row>
    <row r="573" spans="1:3">
      <c r="A573">
        <v>571</v>
      </c>
      <c r="B573">
        <v>13072206.674629</v>
      </c>
      <c r="C573">
        <v>1561059.21301208</v>
      </c>
    </row>
    <row r="574" spans="1:3">
      <c r="A574">
        <v>572</v>
      </c>
      <c r="B574">
        <v>13072206.6746594</v>
      </c>
      <c r="C574">
        <v>1561062.7465211</v>
      </c>
    </row>
    <row r="575" spans="1:3">
      <c r="A575">
        <v>573</v>
      </c>
      <c r="B575">
        <v>13072206.6747177</v>
      </c>
      <c r="C575">
        <v>1561060.30222506</v>
      </c>
    </row>
    <row r="576" spans="1:3">
      <c r="A576">
        <v>574</v>
      </c>
      <c r="B576">
        <v>13072206.674654</v>
      </c>
      <c r="C576">
        <v>1561058.59800607</v>
      </c>
    </row>
    <row r="577" spans="1:3">
      <c r="A577">
        <v>575</v>
      </c>
      <c r="B577">
        <v>13072206.674742</v>
      </c>
      <c r="C577">
        <v>1561065.0090987</v>
      </c>
    </row>
    <row r="578" spans="1:3">
      <c r="A578">
        <v>576</v>
      </c>
      <c r="B578">
        <v>13072206.6746517</v>
      </c>
      <c r="C578">
        <v>1561057.52490459</v>
      </c>
    </row>
    <row r="579" spans="1:3">
      <c r="A579">
        <v>577</v>
      </c>
      <c r="B579">
        <v>13072206.674639</v>
      </c>
      <c r="C579">
        <v>1561059.27389008</v>
      </c>
    </row>
    <row r="580" spans="1:3">
      <c r="A580">
        <v>578</v>
      </c>
      <c r="B580">
        <v>13072206.6747633</v>
      </c>
      <c r="C580">
        <v>1561056.58788957</v>
      </c>
    </row>
    <row r="581" spans="1:3">
      <c r="A581">
        <v>579</v>
      </c>
      <c r="B581">
        <v>13072206.6746258</v>
      </c>
      <c r="C581">
        <v>1561057.98039764</v>
      </c>
    </row>
    <row r="582" spans="1:3">
      <c r="A582">
        <v>580</v>
      </c>
      <c r="B582">
        <v>13072206.6746424</v>
      </c>
      <c r="C582">
        <v>1561058.84291863</v>
      </c>
    </row>
    <row r="583" spans="1:3">
      <c r="A583">
        <v>581</v>
      </c>
      <c r="B583">
        <v>13072206.6746309</v>
      </c>
      <c r="C583">
        <v>1561057.47819553</v>
      </c>
    </row>
    <row r="584" spans="1:3">
      <c r="A584">
        <v>582</v>
      </c>
      <c r="B584">
        <v>13072206.674634</v>
      </c>
      <c r="C584">
        <v>1561058.55370053</v>
      </c>
    </row>
    <row r="585" spans="1:3">
      <c r="A585">
        <v>583</v>
      </c>
      <c r="B585">
        <v>13072206.6746024</v>
      </c>
      <c r="C585">
        <v>1561057.41329547</v>
      </c>
    </row>
    <row r="586" spans="1:3">
      <c r="A586">
        <v>584</v>
      </c>
      <c r="B586">
        <v>13072206.6746092</v>
      </c>
      <c r="C586">
        <v>1561057.20009765</v>
      </c>
    </row>
    <row r="587" spans="1:3">
      <c r="A587">
        <v>585</v>
      </c>
      <c r="B587">
        <v>13072206.6746321</v>
      </c>
      <c r="C587">
        <v>1561054.90495522</v>
      </c>
    </row>
    <row r="588" spans="1:3">
      <c r="A588">
        <v>586</v>
      </c>
      <c r="B588">
        <v>13072206.6746127</v>
      </c>
      <c r="C588">
        <v>1561057.73189324</v>
      </c>
    </row>
    <row r="589" spans="1:3">
      <c r="A589">
        <v>587</v>
      </c>
      <c r="B589">
        <v>13072206.6746171</v>
      </c>
      <c r="C589">
        <v>1561055.75384432</v>
      </c>
    </row>
    <row r="590" spans="1:3">
      <c r="A590">
        <v>588</v>
      </c>
      <c r="B590">
        <v>13072206.674612</v>
      </c>
      <c r="C590">
        <v>1561055.94172623</v>
      </c>
    </row>
    <row r="591" spans="1:3">
      <c r="A591">
        <v>589</v>
      </c>
      <c r="B591">
        <v>13072206.6746283</v>
      </c>
      <c r="C591">
        <v>1561058.07802802</v>
      </c>
    </row>
    <row r="592" spans="1:3">
      <c r="A592">
        <v>590</v>
      </c>
      <c r="B592">
        <v>13072206.6746084</v>
      </c>
      <c r="C592">
        <v>1561057.79435371</v>
      </c>
    </row>
    <row r="593" spans="1:3">
      <c r="A593">
        <v>591</v>
      </c>
      <c r="B593">
        <v>13072206.6746052</v>
      </c>
      <c r="C593">
        <v>1561057.54262218</v>
      </c>
    </row>
    <row r="594" spans="1:3">
      <c r="A594">
        <v>592</v>
      </c>
      <c r="B594">
        <v>13072206.6746358</v>
      </c>
      <c r="C594">
        <v>1561057.88573962</v>
      </c>
    </row>
    <row r="595" spans="1:3">
      <c r="A595">
        <v>593</v>
      </c>
      <c r="B595">
        <v>13072206.674596</v>
      </c>
      <c r="C595">
        <v>1561060.41852718</v>
      </c>
    </row>
    <row r="596" spans="1:3">
      <c r="A596">
        <v>594</v>
      </c>
      <c r="B596">
        <v>13072206.6746009</v>
      </c>
      <c r="C596">
        <v>1561060.83765256</v>
      </c>
    </row>
    <row r="597" spans="1:3">
      <c r="A597">
        <v>595</v>
      </c>
      <c r="B597">
        <v>13072206.6745987</v>
      </c>
      <c r="C597">
        <v>1561058.50261038</v>
      </c>
    </row>
    <row r="598" spans="1:3">
      <c r="A598">
        <v>596</v>
      </c>
      <c r="B598">
        <v>13072206.6746044</v>
      </c>
      <c r="C598">
        <v>1561061.13890441</v>
      </c>
    </row>
    <row r="599" spans="1:3">
      <c r="A599">
        <v>597</v>
      </c>
      <c r="B599">
        <v>13072206.6746095</v>
      </c>
      <c r="C599">
        <v>1561060.35683588</v>
      </c>
    </row>
    <row r="600" spans="1:3">
      <c r="A600">
        <v>598</v>
      </c>
      <c r="B600">
        <v>13072206.6745986</v>
      </c>
      <c r="C600">
        <v>1561060.89567744</v>
      </c>
    </row>
    <row r="601" spans="1:3">
      <c r="A601">
        <v>599</v>
      </c>
      <c r="B601">
        <v>13072206.6746</v>
      </c>
      <c r="C601">
        <v>1561060.09188894</v>
      </c>
    </row>
    <row r="602" spans="1:3">
      <c r="A602">
        <v>600</v>
      </c>
      <c r="B602">
        <v>13072206.674586</v>
      </c>
      <c r="C602">
        <v>1561060.52227087</v>
      </c>
    </row>
    <row r="603" spans="1:3">
      <c r="A603">
        <v>601</v>
      </c>
      <c r="B603">
        <v>13072206.67459</v>
      </c>
      <c r="C603">
        <v>1561060.17111749</v>
      </c>
    </row>
    <row r="604" spans="1:3">
      <c r="A604">
        <v>602</v>
      </c>
      <c r="B604">
        <v>13072206.6745781</v>
      </c>
      <c r="C604">
        <v>1561059.57920345</v>
      </c>
    </row>
    <row r="605" spans="1:3">
      <c r="A605">
        <v>603</v>
      </c>
      <c r="B605">
        <v>13072206.6745856</v>
      </c>
      <c r="C605">
        <v>1561060.00305963</v>
      </c>
    </row>
    <row r="606" spans="1:3">
      <c r="A606">
        <v>604</v>
      </c>
      <c r="B606">
        <v>13072206.6745718</v>
      </c>
      <c r="C606">
        <v>1561059.63104444</v>
      </c>
    </row>
    <row r="607" spans="1:3">
      <c r="A607">
        <v>605</v>
      </c>
      <c r="B607">
        <v>13072206.6745774</v>
      </c>
      <c r="C607">
        <v>1561059.60857783</v>
      </c>
    </row>
    <row r="608" spans="1:3">
      <c r="A608">
        <v>606</v>
      </c>
      <c r="B608">
        <v>13072206.6745709</v>
      </c>
      <c r="C608">
        <v>1561059.76741404</v>
      </c>
    </row>
    <row r="609" spans="1:3">
      <c r="A609">
        <v>607</v>
      </c>
      <c r="B609">
        <v>13072206.6745745</v>
      </c>
      <c r="C609">
        <v>1561059.52317819</v>
      </c>
    </row>
    <row r="610" spans="1:3">
      <c r="A610">
        <v>608</v>
      </c>
      <c r="B610">
        <v>13072206.6745641</v>
      </c>
      <c r="C610">
        <v>1561059.60674133</v>
      </c>
    </row>
    <row r="611" spans="1:3">
      <c r="A611">
        <v>609</v>
      </c>
      <c r="B611">
        <v>13072206.6745619</v>
      </c>
      <c r="C611">
        <v>1561058.02725327</v>
      </c>
    </row>
    <row r="612" spans="1:3">
      <c r="A612">
        <v>610</v>
      </c>
      <c r="B612">
        <v>13072206.6745638</v>
      </c>
      <c r="C612">
        <v>1561057.88248256</v>
      </c>
    </row>
    <row r="613" spans="1:3">
      <c r="A613">
        <v>611</v>
      </c>
      <c r="B613">
        <v>13072206.6745663</v>
      </c>
      <c r="C613">
        <v>1561056.49862386</v>
      </c>
    </row>
    <row r="614" spans="1:3">
      <c r="A614">
        <v>612</v>
      </c>
      <c r="B614">
        <v>13072206.6745616</v>
      </c>
      <c r="C614">
        <v>1561057.49933343</v>
      </c>
    </row>
    <row r="615" spans="1:3">
      <c r="A615">
        <v>613</v>
      </c>
      <c r="B615">
        <v>13072206.6745639</v>
      </c>
      <c r="C615">
        <v>1561057.96033246</v>
      </c>
    </row>
    <row r="616" spans="1:3">
      <c r="A616">
        <v>614</v>
      </c>
      <c r="B616">
        <v>13072206.6745641</v>
      </c>
      <c r="C616">
        <v>1561057.38722477</v>
      </c>
    </row>
    <row r="617" spans="1:3">
      <c r="A617">
        <v>615</v>
      </c>
      <c r="B617">
        <v>13072206.6745571</v>
      </c>
      <c r="C617">
        <v>1561058.05182176</v>
      </c>
    </row>
    <row r="618" spans="1:3">
      <c r="A618">
        <v>616</v>
      </c>
      <c r="B618">
        <v>13072206.6745601</v>
      </c>
      <c r="C618">
        <v>1561057.82485608</v>
      </c>
    </row>
    <row r="619" spans="1:3">
      <c r="A619">
        <v>617</v>
      </c>
      <c r="B619">
        <v>13072206.6745577</v>
      </c>
      <c r="C619">
        <v>1561057.53104622</v>
      </c>
    </row>
    <row r="620" spans="1:3">
      <c r="A620">
        <v>618</v>
      </c>
      <c r="B620">
        <v>13072206.674559</v>
      </c>
      <c r="C620">
        <v>1561057.44439122</v>
      </c>
    </row>
    <row r="621" spans="1:3">
      <c r="A621">
        <v>619</v>
      </c>
      <c r="B621">
        <v>13072206.6745599</v>
      </c>
      <c r="C621">
        <v>1561058.39631594</v>
      </c>
    </row>
    <row r="622" spans="1:3">
      <c r="A622">
        <v>620</v>
      </c>
      <c r="B622">
        <v>13072206.6745608</v>
      </c>
      <c r="C622">
        <v>1561058.24535722</v>
      </c>
    </row>
    <row r="623" spans="1:3">
      <c r="A623">
        <v>621</v>
      </c>
      <c r="B623">
        <v>13072206.6745603</v>
      </c>
      <c r="C623">
        <v>1561059.09819496</v>
      </c>
    </row>
    <row r="624" spans="1:3">
      <c r="A624">
        <v>622</v>
      </c>
      <c r="B624">
        <v>13072206.6745595</v>
      </c>
      <c r="C624">
        <v>1561058.1200262</v>
      </c>
    </row>
    <row r="625" spans="1:3">
      <c r="A625">
        <v>623</v>
      </c>
      <c r="B625">
        <v>13072206.674564</v>
      </c>
      <c r="C625">
        <v>1561058.19312392</v>
      </c>
    </row>
    <row r="626" spans="1:3">
      <c r="A626">
        <v>624</v>
      </c>
      <c r="B626">
        <v>13072206.674559</v>
      </c>
      <c r="C626">
        <v>1561057.87778085</v>
      </c>
    </row>
    <row r="627" spans="1:3">
      <c r="A627">
        <v>625</v>
      </c>
      <c r="B627">
        <v>13072206.6745577</v>
      </c>
      <c r="C627">
        <v>1561058.3117287</v>
      </c>
    </row>
    <row r="628" spans="1:3">
      <c r="A628">
        <v>626</v>
      </c>
      <c r="B628">
        <v>13072206.6745565</v>
      </c>
      <c r="C628">
        <v>1561057.7757428</v>
      </c>
    </row>
    <row r="629" spans="1:3">
      <c r="A629">
        <v>627</v>
      </c>
      <c r="B629">
        <v>13072206.6745562</v>
      </c>
      <c r="C629">
        <v>1561057.95442952</v>
      </c>
    </row>
    <row r="630" spans="1:3">
      <c r="A630">
        <v>628</v>
      </c>
      <c r="B630">
        <v>13072206.6745541</v>
      </c>
      <c r="C630">
        <v>1561058.54814968</v>
      </c>
    </row>
    <row r="631" spans="1:3">
      <c r="A631">
        <v>629</v>
      </c>
      <c r="B631">
        <v>13072206.6745548</v>
      </c>
      <c r="C631">
        <v>1561058.52806602</v>
      </c>
    </row>
    <row r="632" spans="1:3">
      <c r="A632">
        <v>630</v>
      </c>
      <c r="B632">
        <v>13072206.6745543</v>
      </c>
      <c r="C632">
        <v>1561058.52479003</v>
      </c>
    </row>
    <row r="633" spans="1:3">
      <c r="A633">
        <v>631</v>
      </c>
      <c r="B633">
        <v>13072206.6745544</v>
      </c>
      <c r="C633">
        <v>1561058.33080227</v>
      </c>
    </row>
    <row r="634" spans="1:3">
      <c r="A634">
        <v>632</v>
      </c>
      <c r="B634">
        <v>13072206.6745549</v>
      </c>
      <c r="C634">
        <v>1561058.73281961</v>
      </c>
    </row>
    <row r="635" spans="1:3">
      <c r="A635">
        <v>633</v>
      </c>
      <c r="B635">
        <v>13072206.6745541</v>
      </c>
      <c r="C635">
        <v>1561058.35930993</v>
      </c>
    </row>
    <row r="636" spans="1:3">
      <c r="A636">
        <v>634</v>
      </c>
      <c r="B636">
        <v>13072206.674553</v>
      </c>
      <c r="C636">
        <v>1561058.69324871</v>
      </c>
    </row>
    <row r="637" spans="1:3">
      <c r="A637">
        <v>635</v>
      </c>
      <c r="B637">
        <v>13072206.6745519</v>
      </c>
      <c r="C637">
        <v>1561058.86434754</v>
      </c>
    </row>
    <row r="638" spans="1:3">
      <c r="A638">
        <v>636</v>
      </c>
      <c r="B638">
        <v>13072206.6745511</v>
      </c>
      <c r="C638">
        <v>1561058.73220661</v>
      </c>
    </row>
    <row r="639" spans="1:3">
      <c r="A639">
        <v>637</v>
      </c>
      <c r="B639">
        <v>13072206.6745514</v>
      </c>
      <c r="C639">
        <v>1561059.06202079</v>
      </c>
    </row>
    <row r="640" spans="1:3">
      <c r="A640">
        <v>638</v>
      </c>
      <c r="B640">
        <v>13072206.6745515</v>
      </c>
      <c r="C640">
        <v>1561058.6529364</v>
      </c>
    </row>
    <row r="641" spans="1:3">
      <c r="A641">
        <v>639</v>
      </c>
      <c r="B641">
        <v>13072206.6745518</v>
      </c>
      <c r="C641">
        <v>1561058.91547892</v>
      </c>
    </row>
    <row r="642" spans="1:3">
      <c r="A642">
        <v>640</v>
      </c>
      <c r="B642">
        <v>13072206.6745515</v>
      </c>
      <c r="C642">
        <v>1561058.5978488</v>
      </c>
    </row>
    <row r="643" spans="1:3">
      <c r="A643">
        <v>641</v>
      </c>
      <c r="B643">
        <v>13072206.6745509</v>
      </c>
      <c r="C643">
        <v>1561058.51236467</v>
      </c>
    </row>
    <row r="644" spans="1:3">
      <c r="A644">
        <v>642</v>
      </c>
      <c r="B644">
        <v>13072206.6745513</v>
      </c>
      <c r="C644">
        <v>1561058.49317446</v>
      </c>
    </row>
    <row r="645" spans="1:3">
      <c r="A645">
        <v>643</v>
      </c>
      <c r="B645">
        <v>13072206.6745527</v>
      </c>
      <c r="C645">
        <v>1561059.24360473</v>
      </c>
    </row>
    <row r="646" spans="1:3">
      <c r="A646">
        <v>644</v>
      </c>
      <c r="B646">
        <v>13072206.674551</v>
      </c>
      <c r="C646">
        <v>1561058.4526497</v>
      </c>
    </row>
    <row r="647" spans="1:3">
      <c r="A647">
        <v>645</v>
      </c>
      <c r="B647">
        <v>13072206.6745514</v>
      </c>
      <c r="C647">
        <v>1561057.88226933</v>
      </c>
    </row>
    <row r="648" spans="1:3">
      <c r="A648">
        <v>646</v>
      </c>
      <c r="B648">
        <v>13072206.6745512</v>
      </c>
      <c r="C648">
        <v>1561058.54969307</v>
      </c>
    </row>
    <row r="649" spans="1:3">
      <c r="A649">
        <v>647</v>
      </c>
      <c r="B649">
        <v>13072206.6745512</v>
      </c>
      <c r="C649">
        <v>1561058.65851722</v>
      </c>
    </row>
    <row r="650" spans="1:3">
      <c r="A650">
        <v>648</v>
      </c>
      <c r="B650">
        <v>13072206.6745515</v>
      </c>
      <c r="C650">
        <v>1561058.71228228</v>
      </c>
    </row>
    <row r="651" spans="1:3">
      <c r="A651">
        <v>649</v>
      </c>
      <c r="B651">
        <v>13072206.6745513</v>
      </c>
      <c r="C651">
        <v>1561058.27661247</v>
      </c>
    </row>
    <row r="652" spans="1:3">
      <c r="A652">
        <v>650</v>
      </c>
      <c r="B652">
        <v>13072206.6745512</v>
      </c>
      <c r="C652">
        <v>1561058.29910135</v>
      </c>
    </row>
    <row r="653" spans="1:3">
      <c r="A653">
        <v>651</v>
      </c>
      <c r="B653">
        <v>13072206.6745511</v>
      </c>
      <c r="C653">
        <v>1561058.14683699</v>
      </c>
    </row>
    <row r="654" spans="1:3">
      <c r="A654">
        <v>652</v>
      </c>
      <c r="B654">
        <v>13072206.674551</v>
      </c>
      <c r="C654">
        <v>1561058.44347051</v>
      </c>
    </row>
    <row r="655" spans="1:3">
      <c r="A655">
        <v>653</v>
      </c>
      <c r="B655">
        <v>13072206.6745517</v>
      </c>
      <c r="C655">
        <v>1561058.12565899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3409763.22571018</v>
      </c>
      <c r="C2">
        <v>6808287.67352037</v>
      </c>
    </row>
    <row r="3" spans="1:3">
      <c r="A3">
        <v>1</v>
      </c>
      <c r="B3">
        <v>12793425.9934344</v>
      </c>
      <c r="C3">
        <v>6808287.67352037</v>
      </c>
    </row>
    <row r="4" spans="1:3">
      <c r="A4">
        <v>2</v>
      </c>
      <c r="B4">
        <v>12211784.7140726</v>
      </c>
      <c r="C4">
        <v>6808287.67352037</v>
      </c>
    </row>
    <row r="5" spans="1:3">
      <c r="A5">
        <v>3</v>
      </c>
      <c r="B5">
        <v>11551820.0626738</v>
      </c>
      <c r="C5">
        <v>6808287.67352037</v>
      </c>
    </row>
    <row r="6" spans="1:3">
      <c r="A6">
        <v>4</v>
      </c>
      <c r="B6">
        <v>11280276.965218</v>
      </c>
      <c r="C6">
        <v>6808287.67352037</v>
      </c>
    </row>
    <row r="7" spans="1:3">
      <c r="A7">
        <v>5</v>
      </c>
      <c r="B7">
        <v>10791304.0428303</v>
      </c>
      <c r="C7">
        <v>6808287.67352037</v>
      </c>
    </row>
    <row r="8" spans="1:3">
      <c r="A8">
        <v>6</v>
      </c>
      <c r="B8">
        <v>10600838.5540899</v>
      </c>
      <c r="C8">
        <v>6808287.67352037</v>
      </c>
    </row>
    <row r="9" spans="1:3">
      <c r="A9">
        <v>7</v>
      </c>
      <c r="B9">
        <v>10174281.0718887</v>
      </c>
      <c r="C9">
        <v>6808287.67352037</v>
      </c>
    </row>
    <row r="10" spans="1:3">
      <c r="A10">
        <v>8</v>
      </c>
      <c r="B10">
        <v>10020410.2819129</v>
      </c>
      <c r="C10">
        <v>6808287.67352037</v>
      </c>
    </row>
    <row r="11" spans="1:3">
      <c r="A11">
        <v>9</v>
      </c>
      <c r="B11">
        <v>9625577.90968592</v>
      </c>
      <c r="C11">
        <v>6808287.67352037</v>
      </c>
    </row>
    <row r="12" spans="1:3">
      <c r="A12">
        <v>10</v>
      </c>
      <c r="B12">
        <v>9491788.6063264</v>
      </c>
      <c r="C12">
        <v>6808287.67352037</v>
      </c>
    </row>
    <row r="13" spans="1:3">
      <c r="A13">
        <v>11</v>
      </c>
      <c r="B13">
        <v>9116412.9704521</v>
      </c>
      <c r="C13">
        <v>6808287.67352037</v>
      </c>
    </row>
    <row r="14" spans="1:3">
      <c r="A14">
        <v>12</v>
      </c>
      <c r="B14">
        <v>8994852.5205979</v>
      </c>
      <c r="C14">
        <v>6808287.67352037</v>
      </c>
    </row>
    <row r="15" spans="1:3">
      <c r="A15">
        <v>13</v>
      </c>
      <c r="B15">
        <v>8633153.5377823</v>
      </c>
      <c r="C15">
        <v>6808287.67352037</v>
      </c>
    </row>
    <row r="16" spans="1:3">
      <c r="A16">
        <v>14</v>
      </c>
      <c r="B16">
        <v>8520783.8911174</v>
      </c>
      <c r="C16">
        <v>6808287.67352037</v>
      </c>
    </row>
    <row r="17" spans="1:3">
      <c r="A17">
        <v>15</v>
      </c>
      <c r="B17">
        <v>8174288.90432547</v>
      </c>
      <c r="C17">
        <v>6808287.67352037</v>
      </c>
    </row>
    <row r="18" spans="1:3">
      <c r="A18">
        <v>16</v>
      </c>
      <c r="B18">
        <v>8073685.5517576</v>
      </c>
      <c r="C18">
        <v>6808287.67352037</v>
      </c>
    </row>
    <row r="19" spans="1:3">
      <c r="A19">
        <v>17</v>
      </c>
      <c r="B19">
        <v>7754744.61558464</v>
      </c>
      <c r="C19">
        <v>6808287.67352037</v>
      </c>
    </row>
    <row r="20" spans="1:3">
      <c r="A20">
        <v>18</v>
      </c>
      <c r="B20">
        <v>7132426.98060858</v>
      </c>
      <c r="C20">
        <v>6808287.67352037</v>
      </c>
    </row>
    <row r="21" spans="1:3">
      <c r="A21">
        <v>19</v>
      </c>
      <c r="B21">
        <v>7010987.65703496</v>
      </c>
      <c r="C21">
        <v>6808287.67352037</v>
      </c>
    </row>
    <row r="22" spans="1:3">
      <c r="A22">
        <v>20</v>
      </c>
      <c r="B22">
        <v>7016891.02035246</v>
      </c>
      <c r="C22">
        <v>6808287.67352037</v>
      </c>
    </row>
    <row r="23" spans="1:3">
      <c r="A23">
        <v>21</v>
      </c>
      <c r="B23">
        <v>6888437.8853084</v>
      </c>
      <c r="C23">
        <v>6808287.67352037</v>
      </c>
    </row>
    <row r="24" spans="1:3">
      <c r="A24">
        <v>22</v>
      </c>
      <c r="B24">
        <v>6891253.14579738</v>
      </c>
      <c r="C24">
        <v>6808287.67352037</v>
      </c>
    </row>
    <row r="25" spans="1:3">
      <c r="A25">
        <v>23</v>
      </c>
      <c r="B25">
        <v>6762280.32138254</v>
      </c>
      <c r="C25">
        <v>6808287.67352037</v>
      </c>
    </row>
    <row r="26" spans="1:3">
      <c r="A26">
        <v>24</v>
      </c>
      <c r="B26">
        <v>6763122.6100544</v>
      </c>
      <c r="C26">
        <v>6808287.67352037</v>
      </c>
    </row>
    <row r="27" spans="1:3">
      <c r="A27">
        <v>25</v>
      </c>
      <c r="B27">
        <v>6606270.92698085</v>
      </c>
      <c r="C27">
        <v>6808287.67352037</v>
      </c>
    </row>
    <row r="28" spans="1:3">
      <c r="A28">
        <v>26</v>
      </c>
      <c r="B28">
        <v>6440585.16423185</v>
      </c>
      <c r="C28">
        <v>6808287.67352037</v>
      </c>
    </row>
    <row r="29" spans="1:3">
      <c r="A29">
        <v>27</v>
      </c>
      <c r="B29">
        <v>6373365.96087485</v>
      </c>
      <c r="C29">
        <v>6808287.67352037</v>
      </c>
    </row>
    <row r="30" spans="1:3">
      <c r="A30">
        <v>28</v>
      </c>
      <c r="B30">
        <v>6371718.08593891</v>
      </c>
      <c r="C30">
        <v>6808287.67352037</v>
      </c>
    </row>
    <row r="31" spans="1:3">
      <c r="A31">
        <v>29</v>
      </c>
      <c r="B31">
        <v>6185801.23564244</v>
      </c>
      <c r="C31">
        <v>6808287.67352037</v>
      </c>
    </row>
    <row r="32" spans="1:3">
      <c r="A32">
        <v>30</v>
      </c>
      <c r="B32">
        <v>6001014.33746521</v>
      </c>
      <c r="C32">
        <v>6808287.67352037</v>
      </c>
    </row>
    <row r="33" spans="1:3">
      <c r="A33">
        <v>31</v>
      </c>
      <c r="B33">
        <v>5926052.8754591</v>
      </c>
      <c r="C33">
        <v>6808287.67352037</v>
      </c>
    </row>
    <row r="34" spans="1:3">
      <c r="A34">
        <v>32</v>
      </c>
      <c r="B34">
        <v>5923762.54554048</v>
      </c>
      <c r="C34">
        <v>6808287.67352037</v>
      </c>
    </row>
    <row r="35" spans="1:3">
      <c r="A35">
        <v>33</v>
      </c>
      <c r="B35">
        <v>5727810.98999476</v>
      </c>
      <c r="C35">
        <v>6808287.67352037</v>
      </c>
    </row>
    <row r="36" spans="1:3">
      <c r="A36">
        <v>34</v>
      </c>
      <c r="B36">
        <v>5543041.56002585</v>
      </c>
      <c r="C36">
        <v>6808287.67352037</v>
      </c>
    </row>
    <row r="37" spans="1:3">
      <c r="A37">
        <v>35</v>
      </c>
      <c r="B37">
        <v>5332151.40135624</v>
      </c>
      <c r="C37">
        <v>6808287.67352037</v>
      </c>
    </row>
    <row r="38" spans="1:3">
      <c r="A38">
        <v>36</v>
      </c>
      <c r="B38">
        <v>5286246.34512545</v>
      </c>
      <c r="C38">
        <v>6808287.67352037</v>
      </c>
    </row>
    <row r="39" spans="1:3">
      <c r="A39">
        <v>37</v>
      </c>
      <c r="B39">
        <v>5294746.47613103</v>
      </c>
      <c r="C39">
        <v>6808287.67352037</v>
      </c>
    </row>
    <row r="40" spans="1:3">
      <c r="A40">
        <v>38</v>
      </c>
      <c r="B40">
        <v>5214432.62578526</v>
      </c>
      <c r="C40">
        <v>6808287.67352037</v>
      </c>
    </row>
    <row r="41" spans="1:3">
      <c r="A41">
        <v>39</v>
      </c>
      <c r="B41">
        <v>5216469.4167138</v>
      </c>
      <c r="C41">
        <v>6808287.67352037</v>
      </c>
    </row>
    <row r="42" spans="1:3">
      <c r="A42">
        <v>40</v>
      </c>
      <c r="B42">
        <v>5141630.04590344</v>
      </c>
      <c r="C42">
        <v>6808287.67352037</v>
      </c>
    </row>
    <row r="43" spans="1:3">
      <c r="A43">
        <v>41</v>
      </c>
      <c r="B43">
        <v>5072338.73901462</v>
      </c>
      <c r="C43">
        <v>6808287.67352037</v>
      </c>
    </row>
    <row r="44" spans="1:3">
      <c r="A44">
        <v>42</v>
      </c>
      <c r="B44">
        <v>5039627.64969666</v>
      </c>
      <c r="C44">
        <v>6808287.67352037</v>
      </c>
    </row>
    <row r="45" spans="1:3">
      <c r="A45">
        <v>43</v>
      </c>
      <c r="B45">
        <v>5042917.33091318</v>
      </c>
      <c r="C45">
        <v>6808287.67352037</v>
      </c>
    </row>
    <row r="46" spans="1:3">
      <c r="A46">
        <v>44</v>
      </c>
      <c r="B46">
        <v>4923118.86396974</v>
      </c>
      <c r="C46">
        <v>6808287.67352037</v>
      </c>
    </row>
    <row r="47" spans="1:3">
      <c r="A47">
        <v>45</v>
      </c>
      <c r="B47">
        <v>4883355.23566777</v>
      </c>
      <c r="C47">
        <v>6808287.67352037</v>
      </c>
    </row>
    <row r="48" spans="1:3">
      <c r="A48">
        <v>46</v>
      </c>
      <c r="B48">
        <v>4887899.88593514</v>
      </c>
      <c r="C48">
        <v>6808287.67352037</v>
      </c>
    </row>
    <row r="49" spans="1:3">
      <c r="A49">
        <v>47</v>
      </c>
      <c r="B49">
        <v>4791596.91847641</v>
      </c>
      <c r="C49">
        <v>6808287.67352037</v>
      </c>
    </row>
    <row r="50" spans="1:3">
      <c r="A50">
        <v>48</v>
      </c>
      <c r="B50">
        <v>4706640.91120706</v>
      </c>
      <c r="C50">
        <v>6808287.67352037</v>
      </c>
    </row>
    <row r="51" spans="1:3">
      <c r="A51">
        <v>49</v>
      </c>
      <c r="B51">
        <v>4665999.4948329</v>
      </c>
      <c r="C51">
        <v>6808287.67352037</v>
      </c>
    </row>
    <row r="52" spans="1:3">
      <c r="A52">
        <v>50</v>
      </c>
      <c r="B52">
        <v>4661536.78782393</v>
      </c>
      <c r="C52">
        <v>6808287.67352037</v>
      </c>
    </row>
    <row r="53" spans="1:3">
      <c r="A53">
        <v>51</v>
      </c>
      <c r="B53">
        <v>4558403.24135841</v>
      </c>
      <c r="C53">
        <v>6808287.67352037</v>
      </c>
    </row>
    <row r="54" spans="1:3">
      <c r="A54">
        <v>52</v>
      </c>
      <c r="B54">
        <v>4453782.70112097</v>
      </c>
      <c r="C54">
        <v>6808287.67352037</v>
      </c>
    </row>
    <row r="55" spans="1:3">
      <c r="A55">
        <v>53</v>
      </c>
      <c r="B55">
        <v>4415784.49859324</v>
      </c>
      <c r="C55">
        <v>6808287.67352037</v>
      </c>
    </row>
    <row r="56" spans="1:3">
      <c r="A56">
        <v>54</v>
      </c>
      <c r="B56">
        <v>4412856.4237404</v>
      </c>
      <c r="C56">
        <v>6808287.67352037</v>
      </c>
    </row>
    <row r="57" spans="1:3">
      <c r="A57">
        <v>55</v>
      </c>
      <c r="B57">
        <v>4409445.89560385</v>
      </c>
      <c r="C57">
        <v>6808287.67352037</v>
      </c>
    </row>
    <row r="58" spans="1:3">
      <c r="A58">
        <v>56</v>
      </c>
      <c r="B58">
        <v>4361282.27292935</v>
      </c>
      <c r="C58">
        <v>6808287.67352037</v>
      </c>
    </row>
    <row r="59" spans="1:3">
      <c r="A59">
        <v>57</v>
      </c>
      <c r="B59">
        <v>4349096.11953885</v>
      </c>
      <c r="C59">
        <v>6808287.67352037</v>
      </c>
    </row>
    <row r="60" spans="1:3">
      <c r="A60">
        <v>58</v>
      </c>
      <c r="B60">
        <v>4349657.14067901</v>
      </c>
      <c r="C60">
        <v>6808287.67352037</v>
      </c>
    </row>
    <row r="61" spans="1:3">
      <c r="A61">
        <v>59</v>
      </c>
      <c r="B61">
        <v>4302922.2225136</v>
      </c>
      <c r="C61">
        <v>6808287.67352037</v>
      </c>
    </row>
    <row r="62" spans="1:3">
      <c r="A62">
        <v>60</v>
      </c>
      <c r="B62">
        <v>4281470.87301432</v>
      </c>
      <c r="C62">
        <v>6808287.67352037</v>
      </c>
    </row>
    <row r="63" spans="1:3">
      <c r="A63">
        <v>61</v>
      </c>
      <c r="B63">
        <v>4278647.9558932</v>
      </c>
      <c r="C63">
        <v>6808287.67352037</v>
      </c>
    </row>
    <row r="64" spans="1:3">
      <c r="A64">
        <v>62</v>
      </c>
      <c r="B64">
        <v>4215867.31001628</v>
      </c>
      <c r="C64">
        <v>6808287.67352037</v>
      </c>
    </row>
    <row r="65" spans="1:3">
      <c r="A65">
        <v>63</v>
      </c>
      <c r="B65">
        <v>4186413.16291612</v>
      </c>
      <c r="C65">
        <v>6808287.67352037</v>
      </c>
    </row>
    <row r="66" spans="1:3">
      <c r="A66">
        <v>64</v>
      </c>
      <c r="B66">
        <v>4131595.08690769</v>
      </c>
      <c r="C66">
        <v>6808287.67352037</v>
      </c>
    </row>
    <row r="67" spans="1:3">
      <c r="A67">
        <v>65</v>
      </c>
      <c r="B67">
        <v>4071030.62338777</v>
      </c>
      <c r="C67">
        <v>6808287.67352037</v>
      </c>
    </row>
    <row r="68" spans="1:3">
      <c r="A68">
        <v>66</v>
      </c>
      <c r="B68">
        <v>4043865.1977677</v>
      </c>
      <c r="C68">
        <v>6808287.67352037</v>
      </c>
    </row>
    <row r="69" spans="1:3">
      <c r="A69">
        <v>67</v>
      </c>
      <c r="B69">
        <v>4044766.50539724</v>
      </c>
      <c r="C69">
        <v>6808287.67352037</v>
      </c>
    </row>
    <row r="70" spans="1:3">
      <c r="A70">
        <v>68</v>
      </c>
      <c r="B70">
        <v>3989414.47996418</v>
      </c>
      <c r="C70">
        <v>6808287.67352037</v>
      </c>
    </row>
    <row r="71" spans="1:3">
      <c r="A71">
        <v>69</v>
      </c>
      <c r="B71">
        <v>3933021.81445066</v>
      </c>
      <c r="C71">
        <v>6808287.67352037</v>
      </c>
    </row>
    <row r="72" spans="1:3">
      <c r="A72">
        <v>70</v>
      </c>
      <c r="B72">
        <v>3918012.25240386</v>
      </c>
      <c r="C72">
        <v>6808287.67352037</v>
      </c>
    </row>
    <row r="73" spans="1:3">
      <c r="A73">
        <v>71</v>
      </c>
      <c r="B73">
        <v>3920020.7733912</v>
      </c>
      <c r="C73">
        <v>6808287.67352037</v>
      </c>
    </row>
    <row r="74" spans="1:3">
      <c r="A74">
        <v>72</v>
      </c>
      <c r="B74">
        <v>3887284.16081742</v>
      </c>
      <c r="C74">
        <v>6808287.67352037</v>
      </c>
    </row>
    <row r="75" spans="1:3">
      <c r="A75">
        <v>73</v>
      </c>
      <c r="B75">
        <v>3867377.68789086</v>
      </c>
      <c r="C75">
        <v>6808287.67352037</v>
      </c>
    </row>
    <row r="76" spans="1:3">
      <c r="A76">
        <v>74</v>
      </c>
      <c r="B76">
        <v>3867333.57512062</v>
      </c>
      <c r="C76">
        <v>6808287.67352037</v>
      </c>
    </row>
    <row r="77" spans="1:3">
      <c r="A77">
        <v>75</v>
      </c>
      <c r="B77">
        <v>3834254.69444032</v>
      </c>
      <c r="C77">
        <v>6808287.67352037</v>
      </c>
    </row>
    <row r="78" spans="1:3">
      <c r="A78">
        <v>76</v>
      </c>
      <c r="B78">
        <v>3814760.19147017</v>
      </c>
      <c r="C78">
        <v>6808287.67352037</v>
      </c>
    </row>
    <row r="79" spans="1:3">
      <c r="A79">
        <v>77</v>
      </c>
      <c r="B79">
        <v>3813756.07253393</v>
      </c>
      <c r="C79">
        <v>6808287.67352037</v>
      </c>
    </row>
    <row r="80" spans="1:3">
      <c r="A80">
        <v>78</v>
      </c>
      <c r="B80">
        <v>3776203.08487511</v>
      </c>
      <c r="C80">
        <v>6808287.67352037</v>
      </c>
    </row>
    <row r="81" spans="1:3">
      <c r="A81">
        <v>79</v>
      </c>
      <c r="B81">
        <v>3737372.42620443</v>
      </c>
      <c r="C81">
        <v>6808287.67352037</v>
      </c>
    </row>
    <row r="82" spans="1:3">
      <c r="A82">
        <v>80</v>
      </c>
      <c r="B82">
        <v>3714068.79219893</v>
      </c>
      <c r="C82">
        <v>6808287.67352037</v>
      </c>
    </row>
    <row r="83" spans="1:3">
      <c r="A83">
        <v>81</v>
      </c>
      <c r="B83">
        <v>3680711.37144652</v>
      </c>
      <c r="C83">
        <v>6808287.67352037</v>
      </c>
    </row>
    <row r="84" spans="1:3">
      <c r="A84">
        <v>82</v>
      </c>
      <c r="B84">
        <v>3647556.52273439</v>
      </c>
      <c r="C84">
        <v>6808287.67352037</v>
      </c>
    </row>
    <row r="85" spans="1:3">
      <c r="A85">
        <v>83</v>
      </c>
      <c r="B85">
        <v>3617490.95847373</v>
      </c>
      <c r="C85">
        <v>6808287.67352037</v>
      </c>
    </row>
    <row r="86" spans="1:3">
      <c r="A86">
        <v>84</v>
      </c>
      <c r="B86">
        <v>3604818.62878065</v>
      </c>
      <c r="C86">
        <v>6808287.67352037</v>
      </c>
    </row>
    <row r="87" spans="1:3">
      <c r="A87">
        <v>85</v>
      </c>
      <c r="B87">
        <v>3606242.71842399</v>
      </c>
      <c r="C87">
        <v>6808287.67352037</v>
      </c>
    </row>
    <row r="88" spans="1:3">
      <c r="A88">
        <v>86</v>
      </c>
      <c r="B88">
        <v>3572970.84883871</v>
      </c>
      <c r="C88">
        <v>6808287.67352037</v>
      </c>
    </row>
    <row r="89" spans="1:3">
      <c r="A89">
        <v>87</v>
      </c>
      <c r="B89">
        <v>3542305.52134145</v>
      </c>
      <c r="C89">
        <v>6808287.67352037</v>
      </c>
    </row>
    <row r="90" spans="1:3">
      <c r="A90">
        <v>88</v>
      </c>
      <c r="B90">
        <v>3527956.30713873</v>
      </c>
      <c r="C90">
        <v>6808287.67352037</v>
      </c>
    </row>
    <row r="91" spans="1:3">
      <c r="A91">
        <v>89</v>
      </c>
      <c r="B91">
        <v>3528380.26573705</v>
      </c>
      <c r="C91">
        <v>6808287.67352037</v>
      </c>
    </row>
    <row r="92" spans="1:3">
      <c r="A92">
        <v>90</v>
      </c>
      <c r="B92">
        <v>3508120.51078939</v>
      </c>
      <c r="C92">
        <v>6808287.67352037</v>
      </c>
    </row>
    <row r="93" spans="1:3">
      <c r="A93">
        <v>91</v>
      </c>
      <c r="B93">
        <v>3498745.05013022</v>
      </c>
      <c r="C93">
        <v>6808287.67352037</v>
      </c>
    </row>
    <row r="94" spans="1:3">
      <c r="A94">
        <v>92</v>
      </c>
      <c r="B94">
        <v>3499421.54055125</v>
      </c>
      <c r="C94">
        <v>6808287.67352037</v>
      </c>
    </row>
    <row r="95" spans="1:3">
      <c r="A95">
        <v>93</v>
      </c>
      <c r="B95">
        <v>3474666.79224998</v>
      </c>
      <c r="C95">
        <v>6808287.67352037</v>
      </c>
    </row>
    <row r="96" spans="1:3">
      <c r="A96">
        <v>94</v>
      </c>
      <c r="B96">
        <v>3463963.53387225</v>
      </c>
      <c r="C96">
        <v>6808287.67352037</v>
      </c>
    </row>
    <row r="97" spans="1:3">
      <c r="A97">
        <v>95</v>
      </c>
      <c r="B97">
        <v>3442020.23745618</v>
      </c>
      <c r="C97">
        <v>6808287.67352037</v>
      </c>
    </row>
    <row r="98" spans="1:3">
      <c r="A98">
        <v>96</v>
      </c>
      <c r="B98">
        <v>3416293.21077552</v>
      </c>
      <c r="C98">
        <v>6808287.67352037</v>
      </c>
    </row>
    <row r="99" spans="1:3">
      <c r="A99">
        <v>97</v>
      </c>
      <c r="B99">
        <v>3402522.35226964</v>
      </c>
      <c r="C99">
        <v>6808287.67352037</v>
      </c>
    </row>
    <row r="100" spans="1:3">
      <c r="A100">
        <v>98</v>
      </c>
      <c r="B100">
        <v>3380405.37328538</v>
      </c>
      <c r="C100">
        <v>6808287.67352037</v>
      </c>
    </row>
    <row r="101" spans="1:3">
      <c r="A101">
        <v>99</v>
      </c>
      <c r="B101">
        <v>3357859.38349209</v>
      </c>
      <c r="C101">
        <v>6808287.67352037</v>
      </c>
    </row>
    <row r="102" spans="1:3">
      <c r="A102">
        <v>100</v>
      </c>
      <c r="B102">
        <v>3342646.54436806</v>
      </c>
      <c r="C102">
        <v>6808287.67352037</v>
      </c>
    </row>
    <row r="103" spans="1:3">
      <c r="A103">
        <v>101</v>
      </c>
      <c r="B103">
        <v>3331071.85303605</v>
      </c>
      <c r="C103">
        <v>6808287.67352037</v>
      </c>
    </row>
    <row r="104" spans="1:3">
      <c r="A104">
        <v>102</v>
      </c>
      <c r="B104">
        <v>3317430.7951099</v>
      </c>
      <c r="C104">
        <v>6808287.67352037</v>
      </c>
    </row>
    <row r="105" spans="1:3">
      <c r="A105">
        <v>103</v>
      </c>
      <c r="B105">
        <v>3297922.0530418</v>
      </c>
      <c r="C105">
        <v>6808287.67352037</v>
      </c>
    </row>
    <row r="106" spans="1:3">
      <c r="A106">
        <v>104</v>
      </c>
      <c r="B106">
        <v>3278365.55464063</v>
      </c>
      <c r="C106">
        <v>6808287.67352037</v>
      </c>
    </row>
    <row r="107" spans="1:3">
      <c r="A107">
        <v>105</v>
      </c>
      <c r="B107">
        <v>3269393.61749478</v>
      </c>
      <c r="C107">
        <v>6808287.67352037</v>
      </c>
    </row>
    <row r="108" spans="1:3">
      <c r="A108">
        <v>106</v>
      </c>
      <c r="B108">
        <v>3261105.48163262</v>
      </c>
      <c r="C108">
        <v>6808287.67352037</v>
      </c>
    </row>
    <row r="109" spans="1:3">
      <c r="A109">
        <v>107</v>
      </c>
      <c r="B109">
        <v>3254380.27828643</v>
      </c>
      <c r="C109">
        <v>6808287.67352037</v>
      </c>
    </row>
    <row r="110" spans="1:3">
      <c r="A110">
        <v>108</v>
      </c>
      <c r="B110">
        <v>3254661.40500214</v>
      </c>
      <c r="C110">
        <v>6808287.67352037</v>
      </c>
    </row>
    <row r="111" spans="1:3">
      <c r="A111">
        <v>109</v>
      </c>
      <c r="B111">
        <v>3238701.28901498</v>
      </c>
      <c r="C111">
        <v>6808287.67352037</v>
      </c>
    </row>
    <row r="112" spans="1:3">
      <c r="A112">
        <v>110</v>
      </c>
      <c r="B112">
        <v>3232824.37500477</v>
      </c>
      <c r="C112">
        <v>6808287.67352037</v>
      </c>
    </row>
    <row r="113" spans="1:3">
      <c r="A113">
        <v>111</v>
      </c>
      <c r="B113">
        <v>3232205.03796602</v>
      </c>
      <c r="C113">
        <v>6808287.67352037</v>
      </c>
    </row>
    <row r="114" spans="1:3">
      <c r="A114">
        <v>112</v>
      </c>
      <c r="B114">
        <v>3213085.65665441</v>
      </c>
      <c r="C114">
        <v>6808287.67352037</v>
      </c>
    </row>
    <row r="115" spans="1:3">
      <c r="A115">
        <v>113</v>
      </c>
      <c r="B115">
        <v>3196120.38943608</v>
      </c>
      <c r="C115">
        <v>6808287.67352037</v>
      </c>
    </row>
    <row r="116" spans="1:3">
      <c r="A116">
        <v>114</v>
      </c>
      <c r="B116">
        <v>3185148.42725696</v>
      </c>
      <c r="C116">
        <v>6808287.67352037</v>
      </c>
    </row>
    <row r="117" spans="1:3">
      <c r="A117">
        <v>115</v>
      </c>
      <c r="B117">
        <v>3170519.96122315</v>
      </c>
      <c r="C117">
        <v>6808287.67352037</v>
      </c>
    </row>
    <row r="118" spans="1:3">
      <c r="A118">
        <v>116</v>
      </c>
      <c r="B118">
        <v>3156178.37836522</v>
      </c>
      <c r="C118">
        <v>6808287.67352037</v>
      </c>
    </row>
    <row r="119" spans="1:3">
      <c r="A119">
        <v>117</v>
      </c>
      <c r="B119">
        <v>3141587.34195355</v>
      </c>
      <c r="C119">
        <v>6808287.67352037</v>
      </c>
    </row>
    <row r="120" spans="1:3">
      <c r="A120">
        <v>118</v>
      </c>
      <c r="B120">
        <v>3135269.78864599</v>
      </c>
      <c r="C120">
        <v>6808287.67352037</v>
      </c>
    </row>
    <row r="121" spans="1:3">
      <c r="A121">
        <v>119</v>
      </c>
      <c r="B121">
        <v>3126493.21139548</v>
      </c>
      <c r="C121">
        <v>6808287.67352037</v>
      </c>
    </row>
    <row r="122" spans="1:3">
      <c r="A122">
        <v>120</v>
      </c>
      <c r="B122">
        <v>3112385.55016801</v>
      </c>
      <c r="C122">
        <v>6808287.67352037</v>
      </c>
    </row>
    <row r="123" spans="1:3">
      <c r="A123">
        <v>121</v>
      </c>
      <c r="B123">
        <v>3096731.37071258</v>
      </c>
      <c r="C123">
        <v>6808287.67352037</v>
      </c>
    </row>
    <row r="124" spans="1:3">
      <c r="A124">
        <v>122</v>
      </c>
      <c r="B124">
        <v>3089474.75764645</v>
      </c>
      <c r="C124">
        <v>6808287.67352037</v>
      </c>
    </row>
    <row r="125" spans="1:3">
      <c r="A125">
        <v>123</v>
      </c>
      <c r="B125">
        <v>3081349.41886559</v>
      </c>
      <c r="C125">
        <v>6808287.67352037</v>
      </c>
    </row>
    <row r="126" spans="1:3">
      <c r="A126">
        <v>124</v>
      </c>
      <c r="B126">
        <v>3073675.16145585</v>
      </c>
      <c r="C126">
        <v>6808287.67352037</v>
      </c>
    </row>
    <row r="127" spans="1:3">
      <c r="A127">
        <v>125</v>
      </c>
      <c r="B127">
        <v>3068986.51948091</v>
      </c>
      <c r="C127">
        <v>6808287.67352037</v>
      </c>
    </row>
    <row r="128" spans="1:3">
      <c r="A128">
        <v>126</v>
      </c>
      <c r="B128">
        <v>3069055.20656546</v>
      </c>
      <c r="C128">
        <v>6808287.67352037</v>
      </c>
    </row>
    <row r="129" spans="1:3">
      <c r="A129">
        <v>127</v>
      </c>
      <c r="B129">
        <v>3058628.76532299</v>
      </c>
      <c r="C129">
        <v>6808287.67352037</v>
      </c>
    </row>
    <row r="130" spans="1:3">
      <c r="A130">
        <v>128</v>
      </c>
      <c r="B130">
        <v>3050994.69572566</v>
      </c>
      <c r="C130">
        <v>6808287.67352037</v>
      </c>
    </row>
    <row r="131" spans="1:3">
      <c r="A131">
        <v>129</v>
      </c>
      <c r="B131">
        <v>3040913.83231586</v>
      </c>
      <c r="C131">
        <v>6808287.67352037</v>
      </c>
    </row>
    <row r="132" spans="1:3">
      <c r="A132">
        <v>130</v>
      </c>
      <c r="B132">
        <v>3028560.94773333</v>
      </c>
      <c r="C132">
        <v>6808287.67352037</v>
      </c>
    </row>
    <row r="133" spans="1:3">
      <c r="A133">
        <v>131</v>
      </c>
      <c r="B133">
        <v>3021824.12016323</v>
      </c>
      <c r="C133">
        <v>6808287.67352037</v>
      </c>
    </row>
    <row r="134" spans="1:3">
      <c r="A134">
        <v>132</v>
      </c>
      <c r="B134">
        <v>3011134.74614793</v>
      </c>
      <c r="C134">
        <v>6808287.67352037</v>
      </c>
    </row>
    <row r="135" spans="1:3">
      <c r="A135">
        <v>133</v>
      </c>
      <c r="B135">
        <v>2999552.49018807</v>
      </c>
      <c r="C135">
        <v>6808287.67352037</v>
      </c>
    </row>
    <row r="136" spans="1:3">
      <c r="A136">
        <v>134</v>
      </c>
      <c r="B136">
        <v>2991632.83209133</v>
      </c>
      <c r="C136">
        <v>6808287.67352037</v>
      </c>
    </row>
    <row r="137" spans="1:3">
      <c r="A137">
        <v>135</v>
      </c>
      <c r="B137">
        <v>2985351.97898852</v>
      </c>
      <c r="C137">
        <v>6808287.67352037</v>
      </c>
    </row>
    <row r="138" spans="1:3">
      <c r="A138">
        <v>136</v>
      </c>
      <c r="B138">
        <v>2978090.82274126</v>
      </c>
      <c r="C138">
        <v>6808287.67352037</v>
      </c>
    </row>
    <row r="139" spans="1:3">
      <c r="A139">
        <v>137</v>
      </c>
      <c r="B139">
        <v>2967743.96080472</v>
      </c>
      <c r="C139">
        <v>6808287.67352037</v>
      </c>
    </row>
    <row r="140" spans="1:3">
      <c r="A140">
        <v>138</v>
      </c>
      <c r="B140">
        <v>2957133.30091887</v>
      </c>
      <c r="C140">
        <v>6808287.67352037</v>
      </c>
    </row>
    <row r="141" spans="1:3">
      <c r="A141">
        <v>139</v>
      </c>
      <c r="B141">
        <v>2951799.81764884</v>
      </c>
      <c r="C141">
        <v>6808287.67352037</v>
      </c>
    </row>
    <row r="142" spans="1:3">
      <c r="A142">
        <v>140</v>
      </c>
      <c r="B142">
        <v>2946064.49004249</v>
      </c>
      <c r="C142">
        <v>6808287.67352037</v>
      </c>
    </row>
    <row r="143" spans="1:3">
      <c r="A143">
        <v>141</v>
      </c>
      <c r="B143">
        <v>2940577.82782754</v>
      </c>
      <c r="C143">
        <v>6808287.67352037</v>
      </c>
    </row>
    <row r="144" spans="1:3">
      <c r="A144">
        <v>142</v>
      </c>
      <c r="B144">
        <v>2935383.75872855</v>
      </c>
      <c r="C144">
        <v>6808287.67352037</v>
      </c>
    </row>
    <row r="145" spans="1:3">
      <c r="A145">
        <v>143</v>
      </c>
      <c r="B145">
        <v>2931450.44251096</v>
      </c>
      <c r="C145">
        <v>6808287.67352037</v>
      </c>
    </row>
    <row r="146" spans="1:3">
      <c r="A146">
        <v>144</v>
      </c>
      <c r="B146">
        <v>2931586.13652566</v>
      </c>
      <c r="C146">
        <v>6808287.67352037</v>
      </c>
    </row>
    <row r="147" spans="1:3">
      <c r="A147">
        <v>145</v>
      </c>
      <c r="B147">
        <v>2922862.70774792</v>
      </c>
      <c r="C147">
        <v>6808287.67352037</v>
      </c>
    </row>
    <row r="148" spans="1:3">
      <c r="A148">
        <v>146</v>
      </c>
      <c r="B148">
        <v>2916739.99617806</v>
      </c>
      <c r="C148">
        <v>6808287.67352037</v>
      </c>
    </row>
    <row r="149" spans="1:3">
      <c r="A149">
        <v>147</v>
      </c>
      <c r="B149">
        <v>2908455.40891403</v>
      </c>
      <c r="C149">
        <v>6808287.67352037</v>
      </c>
    </row>
    <row r="150" spans="1:3">
      <c r="A150">
        <v>148</v>
      </c>
      <c r="B150">
        <v>2899959.77747034</v>
      </c>
      <c r="C150">
        <v>6808287.67352037</v>
      </c>
    </row>
    <row r="151" spans="1:3">
      <c r="A151">
        <v>149</v>
      </c>
      <c r="B151">
        <v>2894604.7434388</v>
      </c>
      <c r="C151">
        <v>6808287.67352037</v>
      </c>
    </row>
    <row r="152" spans="1:3">
      <c r="A152">
        <v>150</v>
      </c>
      <c r="B152">
        <v>2887419.61821496</v>
      </c>
      <c r="C152">
        <v>6808287.67352037</v>
      </c>
    </row>
    <row r="153" spans="1:3">
      <c r="A153">
        <v>151</v>
      </c>
      <c r="B153">
        <v>2880473.68469036</v>
      </c>
      <c r="C153">
        <v>6808287.67352037</v>
      </c>
    </row>
    <row r="154" spans="1:3">
      <c r="A154">
        <v>152</v>
      </c>
      <c r="B154">
        <v>2872635.52795193</v>
      </c>
      <c r="C154">
        <v>6808287.67352037</v>
      </c>
    </row>
    <row r="155" spans="1:3">
      <c r="A155">
        <v>153</v>
      </c>
      <c r="B155">
        <v>2869875.6279529</v>
      </c>
      <c r="C155">
        <v>6808287.67352037</v>
      </c>
    </row>
    <row r="156" spans="1:3">
      <c r="A156">
        <v>154</v>
      </c>
      <c r="B156">
        <v>2863033.34947922</v>
      </c>
      <c r="C156">
        <v>6808287.67352037</v>
      </c>
    </row>
    <row r="157" spans="1:3">
      <c r="A157">
        <v>155</v>
      </c>
      <c r="B157">
        <v>2853969.56401623</v>
      </c>
      <c r="C157">
        <v>6808287.67352037</v>
      </c>
    </row>
    <row r="158" spans="1:3">
      <c r="A158">
        <v>156</v>
      </c>
      <c r="B158">
        <v>2849934.03299648</v>
      </c>
      <c r="C158">
        <v>6808287.67352037</v>
      </c>
    </row>
    <row r="159" spans="1:3">
      <c r="A159">
        <v>157</v>
      </c>
      <c r="B159">
        <v>2845452.00358537</v>
      </c>
      <c r="C159">
        <v>6808287.67352037</v>
      </c>
    </row>
    <row r="160" spans="1:3">
      <c r="A160">
        <v>158</v>
      </c>
      <c r="B160">
        <v>2840809.4399414</v>
      </c>
      <c r="C160">
        <v>6808287.67352037</v>
      </c>
    </row>
    <row r="161" spans="1:3">
      <c r="A161">
        <v>159</v>
      </c>
      <c r="B161">
        <v>2835583.92383086</v>
      </c>
      <c r="C161">
        <v>6808287.67352037</v>
      </c>
    </row>
    <row r="162" spans="1:3">
      <c r="A162">
        <v>160</v>
      </c>
      <c r="B162">
        <v>2830691.55196096</v>
      </c>
      <c r="C162">
        <v>6808287.67352037</v>
      </c>
    </row>
    <row r="163" spans="1:3">
      <c r="A163">
        <v>161</v>
      </c>
      <c r="B163">
        <v>2827769.47103416</v>
      </c>
      <c r="C163">
        <v>6808287.67352037</v>
      </c>
    </row>
    <row r="164" spans="1:3">
      <c r="A164">
        <v>162</v>
      </c>
      <c r="B164">
        <v>2827846.99677558</v>
      </c>
      <c r="C164">
        <v>6808287.67352037</v>
      </c>
    </row>
    <row r="165" spans="1:3">
      <c r="A165">
        <v>163</v>
      </c>
      <c r="B165">
        <v>2821705.13508124</v>
      </c>
      <c r="C165">
        <v>6808287.67352037</v>
      </c>
    </row>
    <row r="166" spans="1:3">
      <c r="A166">
        <v>164</v>
      </c>
      <c r="B166">
        <v>2817562.66405324</v>
      </c>
      <c r="C166">
        <v>6808287.67352037</v>
      </c>
    </row>
    <row r="167" spans="1:3">
      <c r="A167">
        <v>165</v>
      </c>
      <c r="B167">
        <v>2812105.86749596</v>
      </c>
      <c r="C167">
        <v>6808287.67352037</v>
      </c>
    </row>
    <row r="168" spans="1:3">
      <c r="A168">
        <v>166</v>
      </c>
      <c r="B168">
        <v>2805326.61289728</v>
      </c>
      <c r="C168">
        <v>6808287.67352037</v>
      </c>
    </row>
    <row r="169" spans="1:3">
      <c r="A169">
        <v>167</v>
      </c>
      <c r="B169">
        <v>2801885.91513643</v>
      </c>
      <c r="C169">
        <v>6808287.67352037</v>
      </c>
    </row>
    <row r="170" spans="1:3">
      <c r="A170">
        <v>168</v>
      </c>
      <c r="B170">
        <v>2796338.43663147</v>
      </c>
      <c r="C170">
        <v>6808287.67352037</v>
      </c>
    </row>
    <row r="171" spans="1:3">
      <c r="A171">
        <v>169</v>
      </c>
      <c r="B171">
        <v>2789881.38736444</v>
      </c>
      <c r="C171">
        <v>6808287.67352037</v>
      </c>
    </row>
    <row r="172" spans="1:3">
      <c r="A172">
        <v>170</v>
      </c>
      <c r="B172">
        <v>2786536.40158312</v>
      </c>
      <c r="C172">
        <v>6808287.67352037</v>
      </c>
    </row>
    <row r="173" spans="1:3">
      <c r="A173">
        <v>171</v>
      </c>
      <c r="B173">
        <v>2780335.80532501</v>
      </c>
      <c r="C173">
        <v>6808287.67352037</v>
      </c>
    </row>
    <row r="174" spans="1:3">
      <c r="A174">
        <v>172</v>
      </c>
      <c r="B174">
        <v>2774130.010762</v>
      </c>
      <c r="C174">
        <v>6808287.67352037</v>
      </c>
    </row>
    <row r="175" spans="1:3">
      <c r="A175">
        <v>173</v>
      </c>
      <c r="B175">
        <v>2770435.00640547</v>
      </c>
      <c r="C175">
        <v>6808287.67352037</v>
      </c>
    </row>
    <row r="176" spans="1:3">
      <c r="A176">
        <v>174</v>
      </c>
      <c r="B176">
        <v>2766758.4934488</v>
      </c>
      <c r="C176">
        <v>6808287.67352037</v>
      </c>
    </row>
    <row r="177" spans="1:3">
      <c r="A177">
        <v>175</v>
      </c>
      <c r="B177">
        <v>2762577.81833064</v>
      </c>
      <c r="C177">
        <v>6808287.67352037</v>
      </c>
    </row>
    <row r="178" spans="1:3">
      <c r="A178">
        <v>176</v>
      </c>
      <c r="B178">
        <v>2758863.10157542</v>
      </c>
      <c r="C178">
        <v>6808287.67352037</v>
      </c>
    </row>
    <row r="179" spans="1:3">
      <c r="A179">
        <v>177</v>
      </c>
      <c r="B179">
        <v>2755496.5211415</v>
      </c>
      <c r="C179">
        <v>6808287.67352037</v>
      </c>
    </row>
    <row r="180" spans="1:3">
      <c r="A180">
        <v>178</v>
      </c>
      <c r="B180">
        <v>2752948.35343063</v>
      </c>
      <c r="C180">
        <v>6808287.67352037</v>
      </c>
    </row>
    <row r="181" spans="1:3">
      <c r="A181">
        <v>179</v>
      </c>
      <c r="B181">
        <v>2753021.41473251</v>
      </c>
      <c r="C181">
        <v>6808287.67352037</v>
      </c>
    </row>
    <row r="182" spans="1:3">
      <c r="A182">
        <v>180</v>
      </c>
      <c r="B182">
        <v>2747630.09356644</v>
      </c>
      <c r="C182">
        <v>6808287.67352037</v>
      </c>
    </row>
    <row r="183" spans="1:3">
      <c r="A183">
        <v>181</v>
      </c>
      <c r="B183">
        <v>2743671.93459106</v>
      </c>
      <c r="C183">
        <v>6808287.67352037</v>
      </c>
    </row>
    <row r="184" spans="1:3">
      <c r="A184">
        <v>182</v>
      </c>
      <c r="B184">
        <v>2738713.40733578</v>
      </c>
      <c r="C184">
        <v>6808287.67352037</v>
      </c>
    </row>
    <row r="185" spans="1:3">
      <c r="A185">
        <v>183</v>
      </c>
      <c r="B185">
        <v>2733932.54985149</v>
      </c>
      <c r="C185">
        <v>6808287.67352037</v>
      </c>
    </row>
    <row r="186" spans="1:3">
      <c r="A186">
        <v>184</v>
      </c>
      <c r="B186">
        <v>2731043.88357077</v>
      </c>
      <c r="C186">
        <v>6808287.67352037</v>
      </c>
    </row>
    <row r="187" spans="1:3">
      <c r="A187">
        <v>185</v>
      </c>
      <c r="B187">
        <v>2727326.77710932</v>
      </c>
      <c r="C187">
        <v>6808287.67352037</v>
      </c>
    </row>
    <row r="188" spans="1:3">
      <c r="A188">
        <v>186</v>
      </c>
      <c r="B188">
        <v>2724370.61885076</v>
      </c>
      <c r="C188">
        <v>6808287.67352037</v>
      </c>
    </row>
    <row r="189" spans="1:3">
      <c r="A189">
        <v>187</v>
      </c>
      <c r="B189">
        <v>2719645.65504578</v>
      </c>
      <c r="C189">
        <v>6808287.67352037</v>
      </c>
    </row>
    <row r="190" spans="1:3">
      <c r="A190">
        <v>188</v>
      </c>
      <c r="B190">
        <v>2717566.61753747</v>
      </c>
      <c r="C190">
        <v>6808287.67352037</v>
      </c>
    </row>
    <row r="191" spans="1:3">
      <c r="A191">
        <v>189</v>
      </c>
      <c r="B191">
        <v>2712034.73331863</v>
      </c>
      <c r="C191">
        <v>6808287.67352037</v>
      </c>
    </row>
    <row r="192" spans="1:3">
      <c r="A192">
        <v>190</v>
      </c>
      <c r="B192">
        <v>2709510.60390471</v>
      </c>
      <c r="C192">
        <v>6808287.67352037</v>
      </c>
    </row>
    <row r="193" spans="1:3">
      <c r="A193">
        <v>191</v>
      </c>
      <c r="B193">
        <v>2706505.8535127</v>
      </c>
      <c r="C193">
        <v>6808287.67352037</v>
      </c>
    </row>
    <row r="194" spans="1:3">
      <c r="A194">
        <v>192</v>
      </c>
      <c r="B194">
        <v>2703637.65451279</v>
      </c>
      <c r="C194">
        <v>6808287.67352037</v>
      </c>
    </row>
    <row r="195" spans="1:3">
      <c r="A195">
        <v>193</v>
      </c>
      <c r="B195">
        <v>2700265.79817049</v>
      </c>
      <c r="C195">
        <v>6808287.67352037</v>
      </c>
    </row>
    <row r="196" spans="1:3">
      <c r="A196">
        <v>194</v>
      </c>
      <c r="B196">
        <v>2696971.26039236</v>
      </c>
      <c r="C196">
        <v>6808287.67352037</v>
      </c>
    </row>
    <row r="197" spans="1:3">
      <c r="A197">
        <v>195</v>
      </c>
      <c r="B197">
        <v>2695203.34506596</v>
      </c>
      <c r="C197">
        <v>6808287.67352037</v>
      </c>
    </row>
    <row r="198" spans="1:3">
      <c r="A198">
        <v>196</v>
      </c>
      <c r="B198">
        <v>2695324.17996135</v>
      </c>
      <c r="C198">
        <v>6808287.67352037</v>
      </c>
    </row>
    <row r="199" spans="1:3">
      <c r="A199">
        <v>197</v>
      </c>
      <c r="B199">
        <v>2691521.53158605</v>
      </c>
      <c r="C199">
        <v>6808287.67352037</v>
      </c>
    </row>
    <row r="200" spans="1:3">
      <c r="A200">
        <v>198</v>
      </c>
      <c r="B200">
        <v>2689419.37071277</v>
      </c>
      <c r="C200">
        <v>6808287.67352037</v>
      </c>
    </row>
    <row r="201" spans="1:3">
      <c r="A201">
        <v>199</v>
      </c>
      <c r="B201">
        <v>2686492.51003408</v>
      </c>
      <c r="C201">
        <v>6808287.67352037</v>
      </c>
    </row>
    <row r="202" spans="1:3">
      <c r="A202">
        <v>200</v>
      </c>
      <c r="B202">
        <v>2682507.21719928</v>
      </c>
      <c r="C202">
        <v>6808287.67352037</v>
      </c>
    </row>
    <row r="203" spans="1:3">
      <c r="A203">
        <v>201</v>
      </c>
      <c r="B203">
        <v>2680767.29052179</v>
      </c>
      <c r="C203">
        <v>6808287.67352037</v>
      </c>
    </row>
    <row r="204" spans="1:3">
      <c r="A204">
        <v>202</v>
      </c>
      <c r="B204">
        <v>2681111.1089823</v>
      </c>
      <c r="C204">
        <v>6808287.67352037</v>
      </c>
    </row>
    <row r="205" spans="1:3">
      <c r="A205">
        <v>203</v>
      </c>
      <c r="B205">
        <v>2676579.67393095</v>
      </c>
      <c r="C205">
        <v>6808287.67352037</v>
      </c>
    </row>
    <row r="206" spans="1:3">
      <c r="A206">
        <v>204</v>
      </c>
      <c r="B206">
        <v>2676392.81357777</v>
      </c>
      <c r="C206">
        <v>6808287.67352037</v>
      </c>
    </row>
    <row r="207" spans="1:3">
      <c r="A207">
        <v>205</v>
      </c>
      <c r="B207">
        <v>2672360.90417684</v>
      </c>
      <c r="C207">
        <v>6808287.67352037</v>
      </c>
    </row>
    <row r="208" spans="1:3">
      <c r="A208">
        <v>206</v>
      </c>
      <c r="B208">
        <v>2669458.85429268</v>
      </c>
      <c r="C208">
        <v>6808287.67352037</v>
      </c>
    </row>
    <row r="209" spans="1:3">
      <c r="A209">
        <v>207</v>
      </c>
      <c r="B209">
        <v>2667232.90722063</v>
      </c>
      <c r="C209">
        <v>6808287.67352037</v>
      </c>
    </row>
    <row r="210" spans="1:3">
      <c r="A210">
        <v>208</v>
      </c>
      <c r="B210">
        <v>2665395.96370515</v>
      </c>
      <c r="C210">
        <v>6808287.67352037</v>
      </c>
    </row>
    <row r="211" spans="1:3">
      <c r="A211">
        <v>209</v>
      </c>
      <c r="B211">
        <v>2662940.70527446</v>
      </c>
      <c r="C211">
        <v>6808287.67352037</v>
      </c>
    </row>
    <row r="212" spans="1:3">
      <c r="A212">
        <v>210</v>
      </c>
      <c r="B212">
        <v>2661070.59105446</v>
      </c>
      <c r="C212">
        <v>6808287.67352037</v>
      </c>
    </row>
    <row r="213" spans="1:3">
      <c r="A213">
        <v>211</v>
      </c>
      <c r="B213">
        <v>2659671.15514194</v>
      </c>
      <c r="C213">
        <v>6808287.67352037</v>
      </c>
    </row>
    <row r="214" spans="1:3">
      <c r="A214">
        <v>212</v>
      </c>
      <c r="B214">
        <v>2658442.93893608</v>
      </c>
      <c r="C214">
        <v>6808287.67352037</v>
      </c>
    </row>
    <row r="215" spans="1:3">
      <c r="A215">
        <v>213</v>
      </c>
      <c r="B215">
        <v>2658496.87721042</v>
      </c>
      <c r="C215">
        <v>6808287.67352037</v>
      </c>
    </row>
    <row r="216" spans="1:3">
      <c r="A216">
        <v>214</v>
      </c>
      <c r="B216">
        <v>2655753.56399582</v>
      </c>
      <c r="C216">
        <v>6808287.67352037</v>
      </c>
    </row>
    <row r="217" spans="1:3">
      <c r="A217">
        <v>215</v>
      </c>
      <c r="B217">
        <v>2653389.26027667</v>
      </c>
      <c r="C217">
        <v>6808287.67352037</v>
      </c>
    </row>
    <row r="218" spans="1:3">
      <c r="A218">
        <v>216</v>
      </c>
      <c r="B218">
        <v>2650682.26238955</v>
      </c>
      <c r="C218">
        <v>6808287.67352037</v>
      </c>
    </row>
    <row r="219" spans="1:3">
      <c r="A219">
        <v>217</v>
      </c>
      <c r="B219">
        <v>2648602.67755306</v>
      </c>
      <c r="C219">
        <v>6808287.67352037</v>
      </c>
    </row>
    <row r="220" spans="1:3">
      <c r="A220">
        <v>218</v>
      </c>
      <c r="B220">
        <v>2647248.01117178</v>
      </c>
      <c r="C220">
        <v>6808287.67352037</v>
      </c>
    </row>
    <row r="221" spans="1:3">
      <c r="A221">
        <v>219</v>
      </c>
      <c r="B221">
        <v>2647815.5321717</v>
      </c>
      <c r="C221">
        <v>6808287.67352037</v>
      </c>
    </row>
    <row r="222" spans="1:3">
      <c r="A222">
        <v>220</v>
      </c>
      <c r="B222">
        <v>2646925.5803172</v>
      </c>
      <c r="C222">
        <v>6808287.67352037</v>
      </c>
    </row>
    <row r="223" spans="1:3">
      <c r="A223">
        <v>221</v>
      </c>
      <c r="B223">
        <v>2643181.20396967</v>
      </c>
      <c r="C223">
        <v>6808287.67352037</v>
      </c>
    </row>
    <row r="224" spans="1:3">
      <c r="A224">
        <v>222</v>
      </c>
      <c r="B224">
        <v>2644386.99972434</v>
      </c>
      <c r="C224">
        <v>6808287.67352037</v>
      </c>
    </row>
    <row r="225" spans="1:3">
      <c r="A225">
        <v>223</v>
      </c>
      <c r="B225">
        <v>2642838.54831052</v>
      </c>
      <c r="C225">
        <v>6808287.67352037</v>
      </c>
    </row>
    <row r="226" spans="1:3">
      <c r="A226">
        <v>224</v>
      </c>
      <c r="B226">
        <v>2642370.99858467</v>
      </c>
      <c r="C226">
        <v>6808287.67352037</v>
      </c>
    </row>
    <row r="227" spans="1:3">
      <c r="A227">
        <v>225</v>
      </c>
      <c r="B227">
        <v>2641332.91650445</v>
      </c>
      <c r="C227">
        <v>6808287.67352037</v>
      </c>
    </row>
    <row r="228" spans="1:3">
      <c r="A228">
        <v>226</v>
      </c>
      <c r="B228">
        <v>2641525.66911798</v>
      </c>
      <c r="C228">
        <v>6808287.67352037</v>
      </c>
    </row>
    <row r="229" spans="1:3">
      <c r="A229">
        <v>227</v>
      </c>
      <c r="B229">
        <v>2640423.28527377</v>
      </c>
      <c r="C229">
        <v>6808287.67352037</v>
      </c>
    </row>
    <row r="230" spans="1:3">
      <c r="A230">
        <v>228</v>
      </c>
      <c r="B230">
        <v>2638983.69818034</v>
      </c>
      <c r="C230">
        <v>6808287.67352037</v>
      </c>
    </row>
    <row r="231" spans="1:3">
      <c r="A231">
        <v>229</v>
      </c>
      <c r="B231">
        <v>2638506.31546874</v>
      </c>
      <c r="C231">
        <v>6808287.67352037</v>
      </c>
    </row>
    <row r="232" spans="1:3">
      <c r="A232">
        <v>230</v>
      </c>
      <c r="B232">
        <v>2638151.11278472</v>
      </c>
      <c r="C232">
        <v>6808287.67352037</v>
      </c>
    </row>
    <row r="233" spans="1:3">
      <c r="A233">
        <v>231</v>
      </c>
      <c r="B233">
        <v>2637280.02161082</v>
      </c>
      <c r="C233">
        <v>6808287.67352037</v>
      </c>
    </row>
    <row r="234" spans="1:3">
      <c r="A234">
        <v>232</v>
      </c>
      <c r="B234">
        <v>2637624.88080977</v>
      </c>
      <c r="C234">
        <v>6808287.67352037</v>
      </c>
    </row>
    <row r="235" spans="1:3">
      <c r="A235">
        <v>233</v>
      </c>
      <c r="B235">
        <v>2637850.58788715</v>
      </c>
      <c r="C235">
        <v>6808287.67352037</v>
      </c>
    </row>
    <row r="236" spans="1:3">
      <c r="A236">
        <v>234</v>
      </c>
      <c r="B236">
        <v>2637510.9939407</v>
      </c>
      <c r="C236">
        <v>6808287.67352037</v>
      </c>
    </row>
    <row r="237" spans="1:3">
      <c r="A237">
        <v>235</v>
      </c>
      <c r="B237">
        <v>2637656.01225817</v>
      </c>
      <c r="C237">
        <v>6808287.67352037</v>
      </c>
    </row>
    <row r="238" spans="1:3">
      <c r="A238">
        <v>236</v>
      </c>
      <c r="B238">
        <v>2638276.08480933</v>
      </c>
      <c r="C238">
        <v>6808287.67352037</v>
      </c>
    </row>
    <row r="239" spans="1:3">
      <c r="A239">
        <v>237</v>
      </c>
      <c r="B239">
        <v>2635838.62077134</v>
      </c>
      <c r="C239">
        <v>6808287.67352037</v>
      </c>
    </row>
    <row r="240" spans="1:3">
      <c r="A240">
        <v>238</v>
      </c>
      <c r="B240">
        <v>2631261.30583329</v>
      </c>
      <c r="C240">
        <v>6808287.67352037</v>
      </c>
    </row>
    <row r="241" spans="1:3">
      <c r="A241">
        <v>239</v>
      </c>
      <c r="B241">
        <v>2636629.72724797</v>
      </c>
      <c r="C241">
        <v>6808287.67352037</v>
      </c>
    </row>
    <row r="242" spans="1:3">
      <c r="A242">
        <v>240</v>
      </c>
      <c r="B242">
        <v>2637105.440259</v>
      </c>
      <c r="C242">
        <v>6808287.67352037</v>
      </c>
    </row>
    <row r="243" spans="1:3">
      <c r="A243">
        <v>241</v>
      </c>
      <c r="B243">
        <v>2636879.56942124</v>
      </c>
      <c r="C243">
        <v>6808287.67352037</v>
      </c>
    </row>
    <row r="244" spans="1:3">
      <c r="A244">
        <v>242</v>
      </c>
      <c r="B244">
        <v>2636785.84902935</v>
      </c>
      <c r="C244">
        <v>6808287.67352037</v>
      </c>
    </row>
    <row r="245" spans="1:3">
      <c r="A245">
        <v>243</v>
      </c>
      <c r="B245">
        <v>2637478.67050964</v>
      </c>
      <c r="C245">
        <v>6808287.67352037</v>
      </c>
    </row>
    <row r="246" spans="1:3">
      <c r="A246">
        <v>244</v>
      </c>
      <c r="B246">
        <v>2637091.22367295</v>
      </c>
      <c r="C246">
        <v>6808287.67352037</v>
      </c>
    </row>
    <row r="247" spans="1:3">
      <c r="A247">
        <v>245</v>
      </c>
      <c r="B247">
        <v>2638244.11036826</v>
      </c>
      <c r="C247">
        <v>6808287.67352037</v>
      </c>
    </row>
    <row r="248" spans="1:3">
      <c r="A248">
        <v>246</v>
      </c>
      <c r="B248">
        <v>2637975.8385736</v>
      </c>
      <c r="C248">
        <v>6808287.67352037</v>
      </c>
    </row>
    <row r="249" spans="1:3">
      <c r="A249">
        <v>247</v>
      </c>
      <c r="B249">
        <v>2638343.67488539</v>
      </c>
      <c r="C249">
        <v>6808287.67352037</v>
      </c>
    </row>
    <row r="250" spans="1:3">
      <c r="A250">
        <v>248</v>
      </c>
      <c r="B250">
        <v>2639130.72742743</v>
      </c>
      <c r="C250">
        <v>6808287.67352037</v>
      </c>
    </row>
    <row r="251" spans="1:3">
      <c r="A251">
        <v>249</v>
      </c>
      <c r="B251">
        <v>2638697.5405027</v>
      </c>
      <c r="C251">
        <v>6808287.67352037</v>
      </c>
    </row>
    <row r="252" spans="1:3">
      <c r="A252">
        <v>250</v>
      </c>
      <c r="B252">
        <v>2639391.06480049</v>
      </c>
      <c r="C252">
        <v>6808287.67352037</v>
      </c>
    </row>
    <row r="253" spans="1:3">
      <c r="A253">
        <v>251</v>
      </c>
      <c r="B253">
        <v>2639299.51184293</v>
      </c>
      <c r="C253">
        <v>6808287.67352037</v>
      </c>
    </row>
    <row r="254" spans="1:3">
      <c r="A254">
        <v>252</v>
      </c>
      <c r="B254">
        <v>2639186.77348261</v>
      </c>
      <c r="C254">
        <v>6808287.67352037</v>
      </c>
    </row>
    <row r="255" spans="1:3">
      <c r="A255">
        <v>253</v>
      </c>
      <c r="B255">
        <v>2638898.9489041</v>
      </c>
      <c r="C255">
        <v>6808287.67352037</v>
      </c>
    </row>
    <row r="256" spans="1:3">
      <c r="A256">
        <v>254</v>
      </c>
      <c r="B256">
        <v>2641620.01669978</v>
      </c>
      <c r="C256">
        <v>6808287.67352037</v>
      </c>
    </row>
    <row r="257" spans="1:3">
      <c r="A257">
        <v>255</v>
      </c>
      <c r="B257">
        <v>2637827.41307589</v>
      </c>
      <c r="C257">
        <v>6808287.67352037</v>
      </c>
    </row>
    <row r="258" spans="1:3">
      <c r="A258">
        <v>256</v>
      </c>
      <c r="B258">
        <v>2637340.60134805</v>
      </c>
      <c r="C258">
        <v>6808287.67352037</v>
      </c>
    </row>
    <row r="259" spans="1:3">
      <c r="A259">
        <v>257</v>
      </c>
      <c r="B259">
        <v>2635208.84249794</v>
      </c>
      <c r="C259">
        <v>6808287.67352037</v>
      </c>
    </row>
    <row r="260" spans="1:3">
      <c r="A260">
        <v>258</v>
      </c>
      <c r="B260">
        <v>2635379.49432644</v>
      </c>
      <c r="C260">
        <v>6808287.67352037</v>
      </c>
    </row>
    <row r="261" spans="1:3">
      <c r="A261">
        <v>259</v>
      </c>
      <c r="B261">
        <v>2634051.67814782</v>
      </c>
      <c r="C261">
        <v>6808287.67352037</v>
      </c>
    </row>
    <row r="262" spans="1:3">
      <c r="A262">
        <v>260</v>
      </c>
      <c r="B262">
        <v>2635455.47774017</v>
      </c>
      <c r="C262">
        <v>6808287.67352037</v>
      </c>
    </row>
    <row r="263" spans="1:3">
      <c r="A263">
        <v>261</v>
      </c>
      <c r="B263">
        <v>2633288.37729179</v>
      </c>
      <c r="C263">
        <v>6808287.67352037</v>
      </c>
    </row>
    <row r="264" spans="1:3">
      <c r="A264">
        <v>262</v>
      </c>
      <c r="B264">
        <v>2635185.3730339</v>
      </c>
      <c r="C264">
        <v>6808287.67352037</v>
      </c>
    </row>
    <row r="265" spans="1:3">
      <c r="A265">
        <v>263</v>
      </c>
      <c r="B265">
        <v>2633543.57227704</v>
      </c>
      <c r="C265">
        <v>6808287.67352037</v>
      </c>
    </row>
    <row r="266" spans="1:3">
      <c r="A266">
        <v>264</v>
      </c>
      <c r="B266">
        <v>2635157.63045515</v>
      </c>
      <c r="C266">
        <v>6808287.67352037</v>
      </c>
    </row>
    <row r="267" spans="1:3">
      <c r="A267">
        <v>265</v>
      </c>
      <c r="B267">
        <v>2633857.74810099</v>
      </c>
      <c r="C267">
        <v>6808287.67352037</v>
      </c>
    </row>
    <row r="268" spans="1:3">
      <c r="A268">
        <v>266</v>
      </c>
      <c r="B268">
        <v>2634559.08201027</v>
      </c>
      <c r="C268">
        <v>6808287.67352037</v>
      </c>
    </row>
    <row r="269" spans="1:3">
      <c r="A269">
        <v>267</v>
      </c>
      <c r="B269">
        <v>2636877.75189471</v>
      </c>
      <c r="C269">
        <v>6808287.67352037</v>
      </c>
    </row>
    <row r="270" spans="1:3">
      <c r="A270">
        <v>268</v>
      </c>
      <c r="B270">
        <v>2634313.60834553</v>
      </c>
      <c r="C270">
        <v>6808287.67352037</v>
      </c>
    </row>
    <row r="271" spans="1:3">
      <c r="A271">
        <v>269</v>
      </c>
      <c r="B271">
        <v>2633183.10211943</v>
      </c>
      <c r="C271">
        <v>6808287.67352037</v>
      </c>
    </row>
    <row r="272" spans="1:3">
      <c r="A272">
        <v>270</v>
      </c>
      <c r="B272">
        <v>2633690.96442443</v>
      </c>
      <c r="C272">
        <v>6808287.67352037</v>
      </c>
    </row>
    <row r="273" spans="1:3">
      <c r="A273">
        <v>271</v>
      </c>
      <c r="B273">
        <v>2633864.23634003</v>
      </c>
      <c r="C273">
        <v>6808287.67352037</v>
      </c>
    </row>
    <row r="274" spans="1:3">
      <c r="A274">
        <v>272</v>
      </c>
      <c r="B274">
        <v>2634272.10903567</v>
      </c>
      <c r="C274">
        <v>6808287.67352037</v>
      </c>
    </row>
    <row r="275" spans="1:3">
      <c r="A275">
        <v>273</v>
      </c>
      <c r="B275">
        <v>2633560.41372601</v>
      </c>
      <c r="C275">
        <v>6808287.67352037</v>
      </c>
    </row>
    <row r="276" spans="1:3">
      <c r="A276">
        <v>274</v>
      </c>
      <c r="B276">
        <v>2634056.45322324</v>
      </c>
      <c r="C276">
        <v>6808287.67352037</v>
      </c>
    </row>
    <row r="277" spans="1:3">
      <c r="A277">
        <v>275</v>
      </c>
      <c r="B277">
        <v>2634278.51312061</v>
      </c>
      <c r="C277">
        <v>6808287.67352037</v>
      </c>
    </row>
    <row r="278" spans="1:3">
      <c r="A278">
        <v>276</v>
      </c>
      <c r="B278">
        <v>2632628.6706627</v>
      </c>
      <c r="C278">
        <v>6808287.67352037</v>
      </c>
    </row>
    <row r="279" spans="1:3">
      <c r="A279">
        <v>277</v>
      </c>
      <c r="B279">
        <v>2632971.22600445</v>
      </c>
      <c r="C279">
        <v>6808287.67352037</v>
      </c>
    </row>
    <row r="280" spans="1:3">
      <c r="A280">
        <v>278</v>
      </c>
      <c r="B280">
        <v>2631617.97384023</v>
      </c>
      <c r="C280">
        <v>6808287.67352037</v>
      </c>
    </row>
    <row r="281" spans="1:3">
      <c r="A281">
        <v>279</v>
      </c>
      <c r="B281">
        <v>2632203.99928791</v>
      </c>
      <c r="C281">
        <v>6808287.67352037</v>
      </c>
    </row>
    <row r="282" spans="1:3">
      <c r="A282">
        <v>280</v>
      </c>
      <c r="B282">
        <v>2632844.81779773</v>
      </c>
      <c r="C282">
        <v>6808287.67352037</v>
      </c>
    </row>
    <row r="283" spans="1:3">
      <c r="A283">
        <v>281</v>
      </c>
      <c r="B283">
        <v>2632906.21775251</v>
      </c>
      <c r="C283">
        <v>6808287.67352037</v>
      </c>
    </row>
    <row r="284" spans="1:3">
      <c r="A284">
        <v>282</v>
      </c>
      <c r="B284">
        <v>2631678.97372245</v>
      </c>
      <c r="C284">
        <v>6808287.67352037</v>
      </c>
    </row>
    <row r="285" spans="1:3">
      <c r="A285">
        <v>283</v>
      </c>
      <c r="B285">
        <v>2633273.7821131</v>
      </c>
      <c r="C285">
        <v>6808287.67352037</v>
      </c>
    </row>
    <row r="286" spans="1:3">
      <c r="A286">
        <v>284</v>
      </c>
      <c r="B286">
        <v>2633738.95742661</v>
      </c>
      <c r="C286">
        <v>6808287.67352037</v>
      </c>
    </row>
    <row r="287" spans="1:3">
      <c r="A287">
        <v>285</v>
      </c>
      <c r="B287">
        <v>2633627.37830388</v>
      </c>
      <c r="C287">
        <v>6808287.67352037</v>
      </c>
    </row>
    <row r="288" spans="1:3">
      <c r="A288">
        <v>286</v>
      </c>
      <c r="B288">
        <v>2633312.34874644</v>
      </c>
      <c r="C288">
        <v>6808287.67352037</v>
      </c>
    </row>
    <row r="289" spans="1:3">
      <c r="A289">
        <v>287</v>
      </c>
      <c r="B289">
        <v>2634090.81201708</v>
      </c>
      <c r="C289">
        <v>6808287.67352037</v>
      </c>
    </row>
    <row r="290" spans="1:3">
      <c r="A290">
        <v>288</v>
      </c>
      <c r="B290">
        <v>2633841.93125608</v>
      </c>
      <c r="C290">
        <v>6808287.67352037</v>
      </c>
    </row>
    <row r="291" spans="1:3">
      <c r="A291">
        <v>289</v>
      </c>
      <c r="B291">
        <v>2633619.21496802</v>
      </c>
      <c r="C291">
        <v>6808287.67352037</v>
      </c>
    </row>
    <row r="292" spans="1:3">
      <c r="A292">
        <v>290</v>
      </c>
      <c r="B292">
        <v>2633573.65709638</v>
      </c>
      <c r="C292">
        <v>6808287.67352037</v>
      </c>
    </row>
    <row r="293" spans="1:3">
      <c r="A293">
        <v>291</v>
      </c>
      <c r="B293">
        <v>2633966.46806864</v>
      </c>
      <c r="C293">
        <v>6808287.67352037</v>
      </c>
    </row>
    <row r="294" spans="1:3">
      <c r="A294">
        <v>292</v>
      </c>
      <c r="B294">
        <v>2633451.4121808</v>
      </c>
      <c r="C294">
        <v>6808287.67352037</v>
      </c>
    </row>
    <row r="295" spans="1:3">
      <c r="A295">
        <v>293</v>
      </c>
      <c r="B295">
        <v>2635008.54398315</v>
      </c>
      <c r="C295">
        <v>6808287.67352037</v>
      </c>
    </row>
    <row r="296" spans="1:3">
      <c r="A296">
        <v>294</v>
      </c>
      <c r="B296">
        <v>2633072.04259008</v>
      </c>
      <c r="C296">
        <v>6808287.67352037</v>
      </c>
    </row>
    <row r="297" spans="1:3">
      <c r="A297">
        <v>295</v>
      </c>
      <c r="B297">
        <v>2633983.70095418</v>
      </c>
      <c r="C297">
        <v>6808287.67352037</v>
      </c>
    </row>
    <row r="298" spans="1:3">
      <c r="A298">
        <v>296</v>
      </c>
      <c r="B298">
        <v>2634019.01610431</v>
      </c>
      <c r="C298">
        <v>6808287.67352037</v>
      </c>
    </row>
    <row r="299" spans="1:3">
      <c r="A299">
        <v>297</v>
      </c>
      <c r="B299">
        <v>2633362.49110303</v>
      </c>
      <c r="C299">
        <v>6808287.67352037</v>
      </c>
    </row>
    <row r="300" spans="1:3">
      <c r="A300">
        <v>298</v>
      </c>
      <c r="B300">
        <v>2633961.65002495</v>
      </c>
      <c r="C300">
        <v>6808287.67352037</v>
      </c>
    </row>
    <row r="301" spans="1:3">
      <c r="A301">
        <v>299</v>
      </c>
      <c r="B301">
        <v>2633402.45531536</v>
      </c>
      <c r="C301">
        <v>6808287.67352037</v>
      </c>
    </row>
    <row r="302" spans="1:3">
      <c r="A302">
        <v>300</v>
      </c>
      <c r="B302">
        <v>2633444.49885532</v>
      </c>
      <c r="C302">
        <v>6808287.67352037</v>
      </c>
    </row>
    <row r="303" spans="1:3">
      <c r="A303">
        <v>301</v>
      </c>
      <c r="B303">
        <v>2634301.89871794</v>
      </c>
      <c r="C303">
        <v>6808287.67352037</v>
      </c>
    </row>
    <row r="304" spans="1:3">
      <c r="A304">
        <v>302</v>
      </c>
      <c r="B304">
        <v>2633050.02788213</v>
      </c>
      <c r="C304">
        <v>6808287.67352037</v>
      </c>
    </row>
    <row r="305" spans="1:3">
      <c r="A305">
        <v>303</v>
      </c>
      <c r="B305">
        <v>2632447.73184559</v>
      </c>
      <c r="C305">
        <v>6808287.67352037</v>
      </c>
    </row>
    <row r="306" spans="1:3">
      <c r="A306">
        <v>304</v>
      </c>
      <c r="B306">
        <v>2632783.32604199</v>
      </c>
      <c r="C306">
        <v>6808287.67352037</v>
      </c>
    </row>
    <row r="307" spans="1:3">
      <c r="A307">
        <v>305</v>
      </c>
      <c r="B307">
        <v>2632558.19989373</v>
      </c>
      <c r="C307">
        <v>6808287.67352037</v>
      </c>
    </row>
    <row r="308" spans="1:3">
      <c r="A308">
        <v>306</v>
      </c>
      <c r="B308">
        <v>2632462.01233488</v>
      </c>
      <c r="C308">
        <v>6808287.67352037</v>
      </c>
    </row>
    <row r="309" spans="1:3">
      <c r="A309">
        <v>307</v>
      </c>
      <c r="B309">
        <v>2632852.40904442</v>
      </c>
      <c r="C309">
        <v>6808287.67352037</v>
      </c>
    </row>
    <row r="310" spans="1:3">
      <c r="A310">
        <v>308</v>
      </c>
      <c r="B310">
        <v>2633221.89384651</v>
      </c>
      <c r="C310">
        <v>6808287.67352037</v>
      </c>
    </row>
    <row r="311" spans="1:3">
      <c r="A311">
        <v>309</v>
      </c>
      <c r="B311">
        <v>2633391.20292456</v>
      </c>
      <c r="C311">
        <v>6808287.67352037</v>
      </c>
    </row>
    <row r="312" spans="1:3">
      <c r="A312">
        <v>310</v>
      </c>
      <c r="B312">
        <v>2633705.44107993</v>
      </c>
      <c r="C312">
        <v>6808287.67352037</v>
      </c>
    </row>
    <row r="313" spans="1:3">
      <c r="A313">
        <v>311</v>
      </c>
      <c r="B313">
        <v>2632244.47005304</v>
      </c>
      <c r="C313">
        <v>6808287.67352037</v>
      </c>
    </row>
    <row r="314" spans="1:3">
      <c r="A314">
        <v>312</v>
      </c>
      <c r="B314">
        <v>2633408.70576742</v>
      </c>
      <c r="C314">
        <v>6808287.67352037</v>
      </c>
    </row>
    <row r="315" spans="1:3">
      <c r="A315">
        <v>313</v>
      </c>
      <c r="B315">
        <v>2632688.37968705</v>
      </c>
      <c r="C315">
        <v>6808287.67352037</v>
      </c>
    </row>
    <row r="316" spans="1:3">
      <c r="A316">
        <v>314</v>
      </c>
      <c r="B316">
        <v>2633591.1243218</v>
      </c>
      <c r="C316">
        <v>6808287.67352037</v>
      </c>
    </row>
    <row r="317" spans="1:3">
      <c r="A317">
        <v>315</v>
      </c>
      <c r="B317">
        <v>2633069.00242206</v>
      </c>
      <c r="C317">
        <v>6808287.67352037</v>
      </c>
    </row>
    <row r="318" spans="1:3">
      <c r="A318">
        <v>316</v>
      </c>
      <c r="B318">
        <v>2633196.43331055</v>
      </c>
      <c r="C318">
        <v>6808287.67352037</v>
      </c>
    </row>
    <row r="319" spans="1:3">
      <c r="A319">
        <v>317</v>
      </c>
      <c r="B319">
        <v>2632952.06601811</v>
      </c>
      <c r="C319">
        <v>6808287.67352037</v>
      </c>
    </row>
    <row r="320" spans="1:3">
      <c r="A320">
        <v>318</v>
      </c>
      <c r="B320">
        <v>2633012.21178236</v>
      </c>
      <c r="C320">
        <v>6808287.67352037</v>
      </c>
    </row>
    <row r="321" spans="1:3">
      <c r="A321">
        <v>319</v>
      </c>
      <c r="B321">
        <v>2633327.08523326</v>
      </c>
      <c r="C321">
        <v>6808287.67352037</v>
      </c>
    </row>
    <row r="322" spans="1:3">
      <c r="A322">
        <v>320</v>
      </c>
      <c r="B322">
        <v>2633080.9875593</v>
      </c>
      <c r="C322">
        <v>6808287.67352037</v>
      </c>
    </row>
    <row r="323" spans="1:3">
      <c r="A323">
        <v>321</v>
      </c>
      <c r="B323">
        <v>2633032.18905784</v>
      </c>
      <c r="C323">
        <v>6808287.67352037</v>
      </c>
    </row>
    <row r="324" spans="1:3">
      <c r="A324">
        <v>322</v>
      </c>
      <c r="B324">
        <v>2633334.53230866</v>
      </c>
      <c r="C324">
        <v>6808287.67352037</v>
      </c>
    </row>
    <row r="325" spans="1:3">
      <c r="A325">
        <v>323</v>
      </c>
      <c r="B325">
        <v>2633366.49471523</v>
      </c>
      <c r="C325">
        <v>6808287.67352037</v>
      </c>
    </row>
    <row r="326" spans="1:3">
      <c r="A326">
        <v>324</v>
      </c>
      <c r="B326">
        <v>2633613.92173051</v>
      </c>
      <c r="C326">
        <v>6808287.67352037</v>
      </c>
    </row>
    <row r="327" spans="1:3">
      <c r="A327">
        <v>325</v>
      </c>
      <c r="B327">
        <v>2633532.75931784</v>
      </c>
      <c r="C327">
        <v>6808287.67352037</v>
      </c>
    </row>
    <row r="328" spans="1:3">
      <c r="A328">
        <v>326</v>
      </c>
      <c r="B328">
        <v>2633234.70925743</v>
      </c>
      <c r="C328">
        <v>6808287.67352037</v>
      </c>
    </row>
    <row r="329" spans="1:3">
      <c r="A329">
        <v>327</v>
      </c>
      <c r="B329">
        <v>2633049.91204333</v>
      </c>
      <c r="C329">
        <v>6808287.67352037</v>
      </c>
    </row>
    <row r="330" spans="1:3">
      <c r="A330">
        <v>328</v>
      </c>
      <c r="B330">
        <v>2633750.15936234</v>
      </c>
      <c r="C330">
        <v>6808287.67352037</v>
      </c>
    </row>
    <row r="331" spans="1:3">
      <c r="A331">
        <v>329</v>
      </c>
      <c r="B331">
        <v>2633250.88774134</v>
      </c>
      <c r="C331">
        <v>6808287.67352037</v>
      </c>
    </row>
    <row r="332" spans="1:3">
      <c r="A332">
        <v>330</v>
      </c>
      <c r="B332">
        <v>2633817.29512098</v>
      </c>
      <c r="C332">
        <v>6808287.67352037</v>
      </c>
    </row>
    <row r="333" spans="1:3">
      <c r="A333">
        <v>331</v>
      </c>
      <c r="B333">
        <v>2633554.46270314</v>
      </c>
      <c r="C333">
        <v>6808287.67352037</v>
      </c>
    </row>
    <row r="334" spans="1:3">
      <c r="A334">
        <v>332</v>
      </c>
      <c r="B334">
        <v>2633027.30390791</v>
      </c>
      <c r="C334">
        <v>6808287.67352037</v>
      </c>
    </row>
    <row r="335" spans="1:3">
      <c r="A335">
        <v>333</v>
      </c>
      <c r="B335">
        <v>2633332.8470019</v>
      </c>
      <c r="C335">
        <v>6808287.67352037</v>
      </c>
    </row>
    <row r="336" spans="1:3">
      <c r="A336">
        <v>334</v>
      </c>
      <c r="B336">
        <v>2632916.09983154</v>
      </c>
      <c r="C336">
        <v>6808287.67352037</v>
      </c>
    </row>
    <row r="337" spans="1:3">
      <c r="A337">
        <v>335</v>
      </c>
      <c r="B337">
        <v>2633286.31011668</v>
      </c>
      <c r="C337">
        <v>6808287.67352037</v>
      </c>
    </row>
    <row r="338" spans="1:3">
      <c r="A338">
        <v>336</v>
      </c>
      <c r="B338">
        <v>2633134.69446698</v>
      </c>
      <c r="C338">
        <v>6808287.67352037</v>
      </c>
    </row>
    <row r="339" spans="1:3">
      <c r="A339">
        <v>337</v>
      </c>
      <c r="B339">
        <v>2633026.01004607</v>
      </c>
      <c r="C339">
        <v>6808287.67352037</v>
      </c>
    </row>
    <row r="340" spans="1:3">
      <c r="A340">
        <v>338</v>
      </c>
      <c r="B340">
        <v>2633564.27358013</v>
      </c>
      <c r="C340">
        <v>6808287.67352037</v>
      </c>
    </row>
    <row r="341" spans="1:3">
      <c r="A341">
        <v>339</v>
      </c>
      <c r="B341">
        <v>2633493.70708697</v>
      </c>
      <c r="C341">
        <v>6808287.67352037</v>
      </c>
    </row>
    <row r="342" spans="1:3">
      <c r="A342">
        <v>340</v>
      </c>
      <c r="B342">
        <v>2633238.40628478</v>
      </c>
      <c r="C342">
        <v>6808287.67352037</v>
      </c>
    </row>
    <row r="343" spans="1:3">
      <c r="A343">
        <v>341</v>
      </c>
      <c r="B343">
        <v>2633226.80640829</v>
      </c>
      <c r="C343">
        <v>6808287.67352037</v>
      </c>
    </row>
    <row r="344" spans="1:3">
      <c r="A344">
        <v>342</v>
      </c>
      <c r="B344">
        <v>2633244.42243763</v>
      </c>
      <c r="C344">
        <v>6808287.67352037</v>
      </c>
    </row>
    <row r="345" spans="1:3">
      <c r="A345">
        <v>343</v>
      </c>
      <c r="B345">
        <v>2633103.28165044</v>
      </c>
      <c r="C345">
        <v>6808287.67352037</v>
      </c>
    </row>
    <row r="346" spans="1:3">
      <c r="A346">
        <v>344</v>
      </c>
      <c r="B346">
        <v>2633110.24069277</v>
      </c>
      <c r="C346">
        <v>6808287.67352037</v>
      </c>
    </row>
    <row r="347" spans="1:3">
      <c r="A347">
        <v>345</v>
      </c>
      <c r="B347">
        <v>2633245.1558324</v>
      </c>
      <c r="C347">
        <v>6808287.67352037</v>
      </c>
    </row>
    <row r="348" spans="1:3">
      <c r="A348">
        <v>346</v>
      </c>
      <c r="B348">
        <v>2633363.80106926</v>
      </c>
      <c r="C348">
        <v>6808287.67352037</v>
      </c>
    </row>
    <row r="349" spans="1:3">
      <c r="A349">
        <v>347</v>
      </c>
      <c r="B349">
        <v>2633319.10380643</v>
      </c>
      <c r="C349">
        <v>6808287.67352037</v>
      </c>
    </row>
    <row r="350" spans="1:3">
      <c r="A350">
        <v>348</v>
      </c>
      <c r="B350">
        <v>2633401.14645602</v>
      </c>
      <c r="C350">
        <v>6808287.67352037</v>
      </c>
    </row>
    <row r="351" spans="1:3">
      <c r="A351">
        <v>349</v>
      </c>
      <c r="B351">
        <v>2633559.29862709</v>
      </c>
      <c r="C351">
        <v>6808287.67352037</v>
      </c>
    </row>
    <row r="352" spans="1:3">
      <c r="A352">
        <v>350</v>
      </c>
      <c r="B352">
        <v>2633512.56167942</v>
      </c>
      <c r="C352">
        <v>6808287.67352037</v>
      </c>
    </row>
    <row r="353" spans="1:3">
      <c r="A353">
        <v>351</v>
      </c>
      <c r="B353">
        <v>2633368.19527344</v>
      </c>
      <c r="C353">
        <v>6808287.67352037</v>
      </c>
    </row>
    <row r="354" spans="1:3">
      <c r="A354">
        <v>352</v>
      </c>
      <c r="B354">
        <v>2633617.40477055</v>
      </c>
      <c r="C354">
        <v>6808287.67352037</v>
      </c>
    </row>
    <row r="355" spans="1:3">
      <c r="A355">
        <v>353</v>
      </c>
      <c r="B355">
        <v>2633634.97517834</v>
      </c>
      <c r="C355">
        <v>6808287.67352037</v>
      </c>
    </row>
    <row r="356" spans="1:3">
      <c r="A356">
        <v>354</v>
      </c>
      <c r="B356">
        <v>2633516.78823279</v>
      </c>
      <c r="C356">
        <v>6808287.67352037</v>
      </c>
    </row>
    <row r="357" spans="1:3">
      <c r="A357">
        <v>355</v>
      </c>
      <c r="B357">
        <v>2633611.34345334</v>
      </c>
      <c r="C357">
        <v>6808287.67352037</v>
      </c>
    </row>
    <row r="358" spans="1:3">
      <c r="A358">
        <v>356</v>
      </c>
      <c r="B358">
        <v>2633474.83372843</v>
      </c>
      <c r="C358">
        <v>6808287.67352037</v>
      </c>
    </row>
    <row r="359" spans="1:3">
      <c r="A359">
        <v>357</v>
      </c>
      <c r="B359">
        <v>2633267.07455524</v>
      </c>
      <c r="C359">
        <v>6808287.67352037</v>
      </c>
    </row>
    <row r="360" spans="1:3">
      <c r="A360">
        <v>358</v>
      </c>
      <c r="B360">
        <v>2633619.55702472</v>
      </c>
      <c r="C360">
        <v>6808287.67352037</v>
      </c>
    </row>
    <row r="361" spans="1:3">
      <c r="A361">
        <v>359</v>
      </c>
      <c r="B361">
        <v>2633539.87718307</v>
      </c>
      <c r="C361">
        <v>6808287.67352037</v>
      </c>
    </row>
    <row r="362" spans="1:3">
      <c r="A362">
        <v>360</v>
      </c>
      <c r="B362">
        <v>2633498.04157651</v>
      </c>
      <c r="C362">
        <v>6808287.67352037</v>
      </c>
    </row>
    <row r="363" spans="1:3">
      <c r="A363">
        <v>361</v>
      </c>
      <c r="B363">
        <v>2633531.51646969</v>
      </c>
      <c r="C363">
        <v>6808287.67352037</v>
      </c>
    </row>
    <row r="364" spans="1:3">
      <c r="A364">
        <v>362</v>
      </c>
      <c r="B364">
        <v>2633505.41853072</v>
      </c>
      <c r="C364">
        <v>6808287.67352037</v>
      </c>
    </row>
    <row r="365" spans="1:3">
      <c r="A365">
        <v>363</v>
      </c>
      <c r="B365">
        <v>2633621.11627157</v>
      </c>
      <c r="C365">
        <v>6808287.67352037</v>
      </c>
    </row>
    <row r="366" spans="1:3">
      <c r="A366">
        <v>364</v>
      </c>
      <c r="B366">
        <v>2633536.88700358</v>
      </c>
      <c r="C366">
        <v>6808287.67352037</v>
      </c>
    </row>
    <row r="367" spans="1:3">
      <c r="A367">
        <v>365</v>
      </c>
      <c r="B367">
        <v>2633495.17874406</v>
      </c>
      <c r="C367">
        <v>6808287.67352037</v>
      </c>
    </row>
    <row r="368" spans="1:3">
      <c r="A368">
        <v>366</v>
      </c>
      <c r="B368">
        <v>2633510.07346937</v>
      </c>
      <c r="C368">
        <v>6808287.67352037</v>
      </c>
    </row>
    <row r="369" spans="1:3">
      <c r="A369">
        <v>367</v>
      </c>
      <c r="B369">
        <v>2633557.49906882</v>
      </c>
      <c r="C369">
        <v>6808287.67352037</v>
      </c>
    </row>
    <row r="370" spans="1:3">
      <c r="A370">
        <v>368</v>
      </c>
      <c r="B370">
        <v>2633494.93806433</v>
      </c>
      <c r="C370">
        <v>6808287.67352037</v>
      </c>
    </row>
    <row r="371" spans="1:3">
      <c r="A371">
        <v>369</v>
      </c>
      <c r="B371">
        <v>2633573.71581464</v>
      </c>
      <c r="C371">
        <v>6808287.67352037</v>
      </c>
    </row>
    <row r="372" spans="1:3">
      <c r="A372">
        <v>370</v>
      </c>
      <c r="B372">
        <v>2633413.01326193</v>
      </c>
      <c r="C372">
        <v>6808287.67352037</v>
      </c>
    </row>
    <row r="373" spans="1:3">
      <c r="A373">
        <v>371</v>
      </c>
      <c r="B373">
        <v>2633341.93597737</v>
      </c>
      <c r="C373">
        <v>6808287.67352037</v>
      </c>
    </row>
    <row r="374" spans="1:3">
      <c r="A374">
        <v>372</v>
      </c>
      <c r="B374">
        <v>2633329.12567544</v>
      </c>
      <c r="C374">
        <v>6808287.67352037</v>
      </c>
    </row>
    <row r="375" spans="1:3">
      <c r="A375">
        <v>373</v>
      </c>
      <c r="B375">
        <v>2633454.82303901</v>
      </c>
      <c r="C375">
        <v>6808287.67352037</v>
      </c>
    </row>
    <row r="376" spans="1:3">
      <c r="A376">
        <v>374</v>
      </c>
      <c r="B376">
        <v>2633448.39798349</v>
      </c>
      <c r="C376">
        <v>6808287.67352037</v>
      </c>
    </row>
    <row r="377" spans="1:3">
      <c r="A377">
        <v>375</v>
      </c>
      <c r="B377">
        <v>2633390.15205835</v>
      </c>
      <c r="C377">
        <v>6808287.67352037</v>
      </c>
    </row>
    <row r="378" spans="1:3">
      <c r="A378">
        <v>376</v>
      </c>
      <c r="B378">
        <v>2633291.32792045</v>
      </c>
      <c r="C378">
        <v>6808287.67352037</v>
      </c>
    </row>
    <row r="379" spans="1:3">
      <c r="A379">
        <v>377</v>
      </c>
      <c r="B379">
        <v>2633360.41526139</v>
      </c>
      <c r="C379">
        <v>6808287.67352037</v>
      </c>
    </row>
    <row r="380" spans="1:3">
      <c r="A380">
        <v>378</v>
      </c>
      <c r="B380">
        <v>2633423.68187647</v>
      </c>
      <c r="C380">
        <v>6808287.67352037</v>
      </c>
    </row>
    <row r="381" spans="1:3">
      <c r="A381">
        <v>379</v>
      </c>
      <c r="B381">
        <v>2633397.94591901</v>
      </c>
      <c r="C381">
        <v>6808287.67352037</v>
      </c>
    </row>
    <row r="382" spans="1:3">
      <c r="A382">
        <v>380</v>
      </c>
      <c r="B382">
        <v>2633346.48603188</v>
      </c>
      <c r="C382">
        <v>6808287.67352037</v>
      </c>
    </row>
    <row r="383" spans="1:3">
      <c r="A383">
        <v>381</v>
      </c>
      <c r="B383">
        <v>2633350.55712545</v>
      </c>
      <c r="C383">
        <v>6808287.67352037</v>
      </c>
    </row>
    <row r="384" spans="1:3">
      <c r="A384">
        <v>382</v>
      </c>
      <c r="B384">
        <v>2633320.99410198</v>
      </c>
      <c r="C384">
        <v>6808287.67352037</v>
      </c>
    </row>
    <row r="385" spans="1:3">
      <c r="A385">
        <v>383</v>
      </c>
      <c r="B385">
        <v>2633482.04410308</v>
      </c>
      <c r="C385">
        <v>6808287.67352037</v>
      </c>
    </row>
    <row r="386" spans="1:3">
      <c r="A386">
        <v>384</v>
      </c>
      <c r="B386">
        <v>2633397.67350112</v>
      </c>
      <c r="C386">
        <v>6808287.67352037</v>
      </c>
    </row>
    <row r="387" spans="1:3">
      <c r="A387">
        <v>385</v>
      </c>
      <c r="B387">
        <v>2633414.43603767</v>
      </c>
      <c r="C387">
        <v>6808287.67352037</v>
      </c>
    </row>
    <row r="388" spans="1:3">
      <c r="A388">
        <v>386</v>
      </c>
      <c r="B388">
        <v>2633397.66020254</v>
      </c>
      <c r="C388">
        <v>6808287.67352037</v>
      </c>
    </row>
    <row r="389" spans="1:3">
      <c r="A389">
        <v>387</v>
      </c>
      <c r="B389">
        <v>2633424.69363669</v>
      </c>
      <c r="C389">
        <v>6808287.67352037</v>
      </c>
    </row>
    <row r="390" spans="1:3">
      <c r="A390">
        <v>388</v>
      </c>
      <c r="B390">
        <v>2633371.04690811</v>
      </c>
      <c r="C390">
        <v>6808287.67352037</v>
      </c>
    </row>
    <row r="391" spans="1:3">
      <c r="A391">
        <v>389</v>
      </c>
      <c r="B391">
        <v>2633454.37597928</v>
      </c>
      <c r="C391">
        <v>6808287.67352037</v>
      </c>
    </row>
    <row r="392" spans="1:3">
      <c r="A392">
        <v>390</v>
      </c>
      <c r="B392">
        <v>2633435.17501568</v>
      </c>
      <c r="C392">
        <v>6808287.67352037</v>
      </c>
    </row>
    <row r="393" spans="1:3">
      <c r="A393">
        <v>391</v>
      </c>
      <c r="B393">
        <v>2633410.84447129</v>
      </c>
      <c r="C393">
        <v>6808287.67352037</v>
      </c>
    </row>
    <row r="394" spans="1:3">
      <c r="A394">
        <v>392</v>
      </c>
      <c r="B394">
        <v>2633457.04740804</v>
      </c>
      <c r="C394">
        <v>6808287.67352037</v>
      </c>
    </row>
    <row r="395" spans="1:3">
      <c r="A395">
        <v>393</v>
      </c>
      <c r="B395">
        <v>2633447.99174032</v>
      </c>
      <c r="C395">
        <v>6808287.67352037</v>
      </c>
    </row>
    <row r="396" spans="1:3">
      <c r="A396">
        <v>394</v>
      </c>
      <c r="B396">
        <v>2633420.40753526</v>
      </c>
      <c r="C396">
        <v>6808287.67352037</v>
      </c>
    </row>
    <row r="397" spans="1:3">
      <c r="A397">
        <v>395</v>
      </c>
      <c r="B397">
        <v>2633403.98231806</v>
      </c>
      <c r="C397">
        <v>6808287.67352037</v>
      </c>
    </row>
    <row r="398" spans="1:3">
      <c r="A398">
        <v>396</v>
      </c>
      <c r="B398">
        <v>2633441.51299922</v>
      </c>
      <c r="C398">
        <v>6808287.67352037</v>
      </c>
    </row>
    <row r="399" spans="1:3">
      <c r="A399">
        <v>397</v>
      </c>
      <c r="B399">
        <v>2633444.2580182</v>
      </c>
      <c r="C399">
        <v>6808287.67352037</v>
      </c>
    </row>
    <row r="400" spans="1:3">
      <c r="A400">
        <v>398</v>
      </c>
      <c r="B400">
        <v>2633399.84699499</v>
      </c>
      <c r="C400">
        <v>6808287.67352037</v>
      </c>
    </row>
    <row r="401" spans="1:3">
      <c r="A401">
        <v>399</v>
      </c>
      <c r="B401">
        <v>2633366.92693909</v>
      </c>
      <c r="C401">
        <v>6808287.67352037</v>
      </c>
    </row>
    <row r="402" spans="1:3">
      <c r="A402">
        <v>400</v>
      </c>
      <c r="B402">
        <v>2633325.59971252</v>
      </c>
      <c r="C402">
        <v>6808287.67352037</v>
      </c>
    </row>
    <row r="403" spans="1:3">
      <c r="A403">
        <v>401</v>
      </c>
      <c r="B403">
        <v>2633415.44248528</v>
      </c>
      <c r="C403">
        <v>6808287.67352037</v>
      </c>
    </row>
    <row r="404" spans="1:3">
      <c r="A404">
        <v>402</v>
      </c>
      <c r="B404">
        <v>2633359.0314957</v>
      </c>
      <c r="C404">
        <v>6808287.67352037</v>
      </c>
    </row>
    <row r="405" spans="1:3">
      <c r="A405">
        <v>403</v>
      </c>
      <c r="B405">
        <v>2633385.51125424</v>
      </c>
      <c r="C405">
        <v>6808287.67352037</v>
      </c>
    </row>
    <row r="406" spans="1:3">
      <c r="A406">
        <v>404</v>
      </c>
      <c r="B406">
        <v>2633348.86916475</v>
      </c>
      <c r="C406">
        <v>6808287.67352037</v>
      </c>
    </row>
    <row r="407" spans="1:3">
      <c r="A407">
        <v>405</v>
      </c>
      <c r="B407">
        <v>2633331.57135809</v>
      </c>
      <c r="C407">
        <v>6808287.67352037</v>
      </c>
    </row>
    <row r="408" spans="1:3">
      <c r="A408">
        <v>406</v>
      </c>
      <c r="B408">
        <v>2633389.62985437</v>
      </c>
      <c r="C408">
        <v>6808287.67352037</v>
      </c>
    </row>
    <row r="409" spans="1:3">
      <c r="A409">
        <v>407</v>
      </c>
      <c r="B409">
        <v>2633327.8053223</v>
      </c>
      <c r="C409">
        <v>6808287.67352037</v>
      </c>
    </row>
    <row r="410" spans="1:3">
      <c r="A410">
        <v>408</v>
      </c>
      <c r="B410">
        <v>2633324.73683993</v>
      </c>
      <c r="C410">
        <v>6808287.67352037</v>
      </c>
    </row>
    <row r="411" spans="1:3">
      <c r="A411">
        <v>409</v>
      </c>
      <c r="B411">
        <v>2633378.66289404</v>
      </c>
      <c r="C411">
        <v>6808287.67352037</v>
      </c>
    </row>
    <row r="412" spans="1:3">
      <c r="A412">
        <v>410</v>
      </c>
      <c r="B412">
        <v>2633310.69746579</v>
      </c>
      <c r="C412">
        <v>6808287.67352037</v>
      </c>
    </row>
    <row r="413" spans="1:3">
      <c r="A413">
        <v>411</v>
      </c>
      <c r="B413">
        <v>2633324.83216741</v>
      </c>
      <c r="C413">
        <v>6808287.67352037</v>
      </c>
    </row>
    <row r="414" spans="1:3">
      <c r="A414">
        <v>412</v>
      </c>
      <c r="B414">
        <v>2633354.70494217</v>
      </c>
      <c r="C414">
        <v>6808287.67352037</v>
      </c>
    </row>
    <row r="415" spans="1:3">
      <c r="A415">
        <v>413</v>
      </c>
      <c r="B415">
        <v>2633319.71524722</v>
      </c>
      <c r="C415">
        <v>6808287.67352037</v>
      </c>
    </row>
    <row r="416" spans="1:3">
      <c r="A416">
        <v>414</v>
      </c>
      <c r="B416">
        <v>2633370.73482122</v>
      </c>
      <c r="C416">
        <v>6808287.67352037</v>
      </c>
    </row>
    <row r="417" spans="1:3">
      <c r="A417">
        <v>415</v>
      </c>
      <c r="B417">
        <v>2633409.45059718</v>
      </c>
      <c r="C417">
        <v>6808287.67352037</v>
      </c>
    </row>
    <row r="418" spans="1:3">
      <c r="A418">
        <v>416</v>
      </c>
      <c r="B418">
        <v>2633359.37776006</v>
      </c>
      <c r="C418">
        <v>6808287.67352037</v>
      </c>
    </row>
    <row r="419" spans="1:3">
      <c r="A419">
        <v>417</v>
      </c>
      <c r="B419">
        <v>2633372.83646016</v>
      </c>
      <c r="C419">
        <v>6808287.67352037</v>
      </c>
    </row>
    <row r="420" spans="1:3">
      <c r="A420">
        <v>418</v>
      </c>
      <c r="B420">
        <v>2633383.70694403</v>
      </c>
      <c r="C420">
        <v>6808287.67352037</v>
      </c>
    </row>
    <row r="421" spans="1:3">
      <c r="A421">
        <v>419</v>
      </c>
      <c r="B421">
        <v>2633403.32352207</v>
      </c>
      <c r="C421">
        <v>6808287.67352037</v>
      </c>
    </row>
    <row r="422" spans="1:3">
      <c r="A422">
        <v>420</v>
      </c>
      <c r="B422">
        <v>2633418.11926275</v>
      </c>
      <c r="C422">
        <v>6808287.67352037</v>
      </c>
    </row>
    <row r="423" spans="1:3">
      <c r="A423">
        <v>421</v>
      </c>
      <c r="B423">
        <v>2633393.29647714</v>
      </c>
      <c r="C423">
        <v>6808287.67352037</v>
      </c>
    </row>
    <row r="424" spans="1:3">
      <c r="A424">
        <v>422</v>
      </c>
      <c r="B424">
        <v>2633403.23178234</v>
      </c>
      <c r="C424">
        <v>6808287.67352037</v>
      </c>
    </row>
    <row r="425" spans="1:3">
      <c r="A425">
        <v>423</v>
      </c>
      <c r="B425">
        <v>2633425.07746634</v>
      </c>
      <c r="C425">
        <v>6808287.67352037</v>
      </c>
    </row>
    <row r="426" spans="1:3">
      <c r="A426">
        <v>424</v>
      </c>
      <c r="B426">
        <v>2633420.27761106</v>
      </c>
      <c r="C426">
        <v>6808287.67352037</v>
      </c>
    </row>
    <row r="427" spans="1:3">
      <c r="A427">
        <v>425</v>
      </c>
      <c r="B427">
        <v>2633419.31708009</v>
      </c>
      <c r="C427">
        <v>6808287.67352037</v>
      </c>
    </row>
    <row r="428" spans="1:3">
      <c r="A428">
        <v>426</v>
      </c>
      <c r="B428">
        <v>2633410.31422173</v>
      </c>
      <c r="C428">
        <v>6808287.67352037</v>
      </c>
    </row>
    <row r="429" spans="1:3">
      <c r="A429">
        <v>427</v>
      </c>
      <c r="B429">
        <v>2633436.84321299</v>
      </c>
      <c r="C429">
        <v>6808287.67352037</v>
      </c>
    </row>
    <row r="430" spans="1:3">
      <c r="A430">
        <v>428</v>
      </c>
      <c r="B430">
        <v>2633415.83576532</v>
      </c>
      <c r="C430">
        <v>6808287.67352037</v>
      </c>
    </row>
    <row r="431" spans="1:3">
      <c r="A431">
        <v>429</v>
      </c>
      <c r="B431">
        <v>2633419.80212706</v>
      </c>
      <c r="C431">
        <v>6808287.67352037</v>
      </c>
    </row>
    <row r="432" spans="1:3">
      <c r="A432">
        <v>430</v>
      </c>
      <c r="B432">
        <v>2633426.3315156</v>
      </c>
      <c r="C432">
        <v>6808287.67352037</v>
      </c>
    </row>
    <row r="433" spans="1:3">
      <c r="A433">
        <v>431</v>
      </c>
      <c r="B433">
        <v>2633417.62525575</v>
      </c>
      <c r="C433">
        <v>6808287.67352037</v>
      </c>
    </row>
    <row r="434" spans="1:3">
      <c r="A434">
        <v>432</v>
      </c>
      <c r="B434">
        <v>2633400.54498337</v>
      </c>
      <c r="C434">
        <v>6808287.67352037</v>
      </c>
    </row>
    <row r="435" spans="1:3">
      <c r="A435">
        <v>433</v>
      </c>
      <c r="B435">
        <v>2633391.0595825</v>
      </c>
      <c r="C435">
        <v>6808287.67352037</v>
      </c>
    </row>
    <row r="436" spans="1:3">
      <c r="A436">
        <v>434</v>
      </c>
      <c r="B436">
        <v>2633392.6064905</v>
      </c>
      <c r="C436">
        <v>6808287.67352037</v>
      </c>
    </row>
    <row r="437" spans="1:3">
      <c r="A437">
        <v>435</v>
      </c>
      <c r="B437">
        <v>2633397.83222734</v>
      </c>
      <c r="C437">
        <v>6808287.67352037</v>
      </c>
    </row>
    <row r="438" spans="1:3">
      <c r="A438">
        <v>436</v>
      </c>
      <c r="B438">
        <v>2633381.75746145</v>
      </c>
      <c r="C438">
        <v>6808287.67352037</v>
      </c>
    </row>
    <row r="439" spans="1:3">
      <c r="A439">
        <v>437</v>
      </c>
      <c r="B439">
        <v>2633395.34839707</v>
      </c>
      <c r="C439">
        <v>6808287.67352037</v>
      </c>
    </row>
    <row r="440" spans="1:3">
      <c r="A440">
        <v>438</v>
      </c>
      <c r="B440">
        <v>2633367.45618162</v>
      </c>
      <c r="C440">
        <v>6808287.67352037</v>
      </c>
    </row>
    <row r="441" spans="1:3">
      <c r="A441">
        <v>439</v>
      </c>
      <c r="B441">
        <v>2633403.78361146</v>
      </c>
      <c r="C441">
        <v>6808287.67352037</v>
      </c>
    </row>
    <row r="442" spans="1:3">
      <c r="A442">
        <v>440</v>
      </c>
      <c r="B442">
        <v>2633383.75686858</v>
      </c>
      <c r="C442">
        <v>6808287.67352037</v>
      </c>
    </row>
    <row r="443" spans="1:3">
      <c r="A443">
        <v>441</v>
      </c>
      <c r="B443">
        <v>2633353.90778155</v>
      </c>
      <c r="C443">
        <v>6808287.67352037</v>
      </c>
    </row>
    <row r="444" spans="1:3">
      <c r="A444">
        <v>442</v>
      </c>
      <c r="B444">
        <v>2633375.63676108</v>
      </c>
      <c r="C444">
        <v>6808287.67352037</v>
      </c>
    </row>
    <row r="445" spans="1:3">
      <c r="A445">
        <v>443</v>
      </c>
      <c r="B445">
        <v>2633357.52316278</v>
      </c>
      <c r="C445">
        <v>6808287.67352037</v>
      </c>
    </row>
    <row r="446" spans="1:3">
      <c r="A446">
        <v>444</v>
      </c>
      <c r="B446">
        <v>2633398.58151127</v>
      </c>
      <c r="C446">
        <v>6808287.67352037</v>
      </c>
    </row>
    <row r="447" spans="1:3">
      <c r="A447">
        <v>445</v>
      </c>
      <c r="B447">
        <v>2633376.80608841</v>
      </c>
      <c r="C447">
        <v>6808287.67352037</v>
      </c>
    </row>
    <row r="448" spans="1:3">
      <c r="A448">
        <v>446</v>
      </c>
      <c r="B448">
        <v>2633378.91029418</v>
      </c>
      <c r="C448">
        <v>6808287.67352037</v>
      </c>
    </row>
    <row r="449" spans="1:3">
      <c r="A449">
        <v>447</v>
      </c>
      <c r="B449">
        <v>2633382.53765193</v>
      </c>
      <c r="C449">
        <v>6808287.67352037</v>
      </c>
    </row>
    <row r="450" spans="1:3">
      <c r="A450">
        <v>448</v>
      </c>
      <c r="B450">
        <v>2633400.77388422</v>
      </c>
      <c r="C450">
        <v>6808287.67352037</v>
      </c>
    </row>
    <row r="451" spans="1:3">
      <c r="A451">
        <v>449</v>
      </c>
      <c r="B451">
        <v>2633402.48712203</v>
      </c>
      <c r="C451">
        <v>6808287.67352037</v>
      </c>
    </row>
    <row r="452" spans="1:3">
      <c r="A452">
        <v>450</v>
      </c>
      <c r="B452">
        <v>2633393.20269854</v>
      </c>
      <c r="C452">
        <v>6808287.67352037</v>
      </c>
    </row>
    <row r="453" spans="1:3">
      <c r="A453">
        <v>451</v>
      </c>
      <c r="B453">
        <v>2633405.57817477</v>
      </c>
      <c r="C453">
        <v>6808287.67352037</v>
      </c>
    </row>
    <row r="454" spans="1:3">
      <c r="A454">
        <v>452</v>
      </c>
      <c r="B454">
        <v>2633400.54604743</v>
      </c>
      <c r="C454">
        <v>6808287.67352037</v>
      </c>
    </row>
    <row r="455" spans="1:3">
      <c r="A455">
        <v>453</v>
      </c>
      <c r="B455">
        <v>2633398.82574412</v>
      </c>
      <c r="C455">
        <v>6808287.67352037</v>
      </c>
    </row>
    <row r="456" spans="1:3">
      <c r="A456">
        <v>454</v>
      </c>
      <c r="B456">
        <v>2633410.78815599</v>
      </c>
      <c r="C456">
        <v>6808287.67352037</v>
      </c>
    </row>
    <row r="457" spans="1:3">
      <c r="A457">
        <v>455</v>
      </c>
      <c r="B457">
        <v>2633411.69468743</v>
      </c>
      <c r="C457">
        <v>6808287.67352037</v>
      </c>
    </row>
    <row r="458" spans="1:3">
      <c r="A458">
        <v>456</v>
      </c>
      <c r="B458">
        <v>2633425.60842049</v>
      </c>
      <c r="C458">
        <v>6808287.67352037</v>
      </c>
    </row>
    <row r="459" spans="1:3">
      <c r="A459">
        <v>457</v>
      </c>
      <c r="B459">
        <v>2633414.48876856</v>
      </c>
      <c r="C459">
        <v>6808287.67352037</v>
      </c>
    </row>
    <row r="460" spans="1:3">
      <c r="A460">
        <v>458</v>
      </c>
      <c r="B460">
        <v>2633398.26618356</v>
      </c>
      <c r="C460">
        <v>6808287.67352037</v>
      </c>
    </row>
    <row r="461" spans="1:3">
      <c r="A461">
        <v>459</v>
      </c>
      <c r="B461">
        <v>2633382.29129821</v>
      </c>
      <c r="C461">
        <v>6808287.67352037</v>
      </c>
    </row>
    <row r="462" spans="1:3">
      <c r="A462">
        <v>460</v>
      </c>
      <c r="B462">
        <v>2633368.48325124</v>
      </c>
      <c r="C462">
        <v>6808287.67352037</v>
      </c>
    </row>
    <row r="463" spans="1:3">
      <c r="A463">
        <v>461</v>
      </c>
      <c r="B463">
        <v>2633389.58597868</v>
      </c>
      <c r="C463">
        <v>6808287.67352037</v>
      </c>
    </row>
    <row r="464" spans="1:3">
      <c r="A464">
        <v>462</v>
      </c>
      <c r="B464">
        <v>2633387.00559157</v>
      </c>
      <c r="C464">
        <v>6808287.67352037</v>
      </c>
    </row>
    <row r="465" spans="1:3">
      <c r="A465">
        <v>463</v>
      </c>
      <c r="B465">
        <v>2633395.14957311</v>
      </c>
      <c r="C465">
        <v>6808287.67352037</v>
      </c>
    </row>
    <row r="466" spans="1:3">
      <c r="A466">
        <v>464</v>
      </c>
      <c r="B466">
        <v>2633381.19542072</v>
      </c>
      <c r="C466">
        <v>6808287.67352037</v>
      </c>
    </row>
    <row r="467" spans="1:3">
      <c r="A467">
        <v>465</v>
      </c>
      <c r="B467">
        <v>2633385.62042208</v>
      </c>
      <c r="C467">
        <v>6808287.67352037</v>
      </c>
    </row>
    <row r="468" spans="1:3">
      <c r="A468">
        <v>466</v>
      </c>
      <c r="B468">
        <v>2633377.66987705</v>
      </c>
      <c r="C468">
        <v>6808287.67352037</v>
      </c>
    </row>
    <row r="469" spans="1:3">
      <c r="A469">
        <v>467</v>
      </c>
      <c r="B469">
        <v>2633376.74985851</v>
      </c>
      <c r="C469">
        <v>6808287.67352037</v>
      </c>
    </row>
    <row r="470" spans="1:3">
      <c r="A470">
        <v>468</v>
      </c>
      <c r="B470">
        <v>2633386.23417615</v>
      </c>
      <c r="C470">
        <v>6808287.67352037</v>
      </c>
    </row>
    <row r="471" spans="1:3">
      <c r="A471">
        <v>469</v>
      </c>
      <c r="B471">
        <v>2633385.38657542</v>
      </c>
      <c r="C471">
        <v>6808287.67352037</v>
      </c>
    </row>
    <row r="472" spans="1:3">
      <c r="A472">
        <v>470</v>
      </c>
      <c r="B472">
        <v>2633390.30848497</v>
      </c>
      <c r="C472">
        <v>6808287.67352037</v>
      </c>
    </row>
    <row r="473" spans="1:3">
      <c r="A473">
        <v>471</v>
      </c>
      <c r="B473">
        <v>2633393.37933802</v>
      </c>
      <c r="C473">
        <v>6808287.67352037</v>
      </c>
    </row>
    <row r="474" spans="1:3">
      <c r="A474">
        <v>472</v>
      </c>
      <c r="B474">
        <v>2633378.94988728</v>
      </c>
      <c r="C474">
        <v>6808287.67352037</v>
      </c>
    </row>
    <row r="475" spans="1:3">
      <c r="A475">
        <v>473</v>
      </c>
      <c r="B475">
        <v>2633384.5112524</v>
      </c>
      <c r="C475">
        <v>6808287.67352037</v>
      </c>
    </row>
    <row r="476" spans="1:3">
      <c r="A476">
        <v>474</v>
      </c>
      <c r="B476">
        <v>2633387.31015749</v>
      </c>
      <c r="C476">
        <v>6808287.67352037</v>
      </c>
    </row>
    <row r="477" spans="1:3">
      <c r="A477">
        <v>475</v>
      </c>
      <c r="B477">
        <v>2633392.66624537</v>
      </c>
      <c r="C477">
        <v>6808287.67352037</v>
      </c>
    </row>
    <row r="478" spans="1:3">
      <c r="A478">
        <v>476</v>
      </c>
      <c r="B478">
        <v>2633396.81236742</v>
      </c>
      <c r="C478">
        <v>6808287.67352037</v>
      </c>
    </row>
    <row r="479" spans="1:3">
      <c r="A479">
        <v>477</v>
      </c>
      <c r="B479">
        <v>2633396.23487013</v>
      </c>
      <c r="C479">
        <v>6808287.67352037</v>
      </c>
    </row>
    <row r="480" spans="1:3">
      <c r="A480">
        <v>478</v>
      </c>
      <c r="B480">
        <v>2633392.31704578</v>
      </c>
      <c r="C480">
        <v>6808287.67352037</v>
      </c>
    </row>
    <row r="481" spans="1:3">
      <c r="A481">
        <v>479</v>
      </c>
      <c r="B481">
        <v>2633393.32941394</v>
      </c>
      <c r="C481">
        <v>6808287.67352037</v>
      </c>
    </row>
    <row r="482" spans="1:3">
      <c r="A482">
        <v>480</v>
      </c>
      <c r="B482">
        <v>2633395.98966508</v>
      </c>
      <c r="C482">
        <v>6808287.67352037</v>
      </c>
    </row>
    <row r="483" spans="1:3">
      <c r="A483">
        <v>481</v>
      </c>
      <c r="B483">
        <v>2633396.29485081</v>
      </c>
      <c r="C483">
        <v>6808287.67352037</v>
      </c>
    </row>
    <row r="484" spans="1:3">
      <c r="A484">
        <v>482</v>
      </c>
      <c r="B484">
        <v>2633396.41688047</v>
      </c>
      <c r="C484">
        <v>6808287.67352037</v>
      </c>
    </row>
    <row r="485" spans="1:3">
      <c r="A485">
        <v>483</v>
      </c>
      <c r="B485">
        <v>2633392.95655064</v>
      </c>
      <c r="C485">
        <v>6808287.67352037</v>
      </c>
    </row>
    <row r="486" spans="1:3">
      <c r="A486">
        <v>484</v>
      </c>
      <c r="B486">
        <v>2633390.92816875</v>
      </c>
      <c r="C486">
        <v>6808287.67352037</v>
      </c>
    </row>
    <row r="487" spans="1:3">
      <c r="A487">
        <v>485</v>
      </c>
      <c r="B487">
        <v>2633386.61003917</v>
      </c>
      <c r="C487">
        <v>6808287.67352037</v>
      </c>
    </row>
    <row r="488" spans="1:3">
      <c r="A488">
        <v>486</v>
      </c>
      <c r="B488">
        <v>2633384.54637182</v>
      </c>
      <c r="C488">
        <v>6808287.67352037</v>
      </c>
    </row>
    <row r="489" spans="1:3">
      <c r="A489">
        <v>487</v>
      </c>
      <c r="B489">
        <v>2633377.74451431</v>
      </c>
      <c r="C489">
        <v>6808287.67352037</v>
      </c>
    </row>
    <row r="490" spans="1:3">
      <c r="A490">
        <v>488</v>
      </c>
      <c r="B490">
        <v>2633386.84838791</v>
      </c>
      <c r="C490">
        <v>6808287.67352037</v>
      </c>
    </row>
    <row r="491" spans="1:3">
      <c r="A491">
        <v>489</v>
      </c>
      <c r="B491">
        <v>2633386.90201088</v>
      </c>
      <c r="C491">
        <v>6808287.67352037</v>
      </c>
    </row>
    <row r="492" spans="1:3">
      <c r="A492">
        <v>490</v>
      </c>
      <c r="B492">
        <v>2633387.62943646</v>
      </c>
      <c r="C492">
        <v>6808287.67352037</v>
      </c>
    </row>
    <row r="493" spans="1:3">
      <c r="A493">
        <v>491</v>
      </c>
      <c r="B493">
        <v>2633385.16916111</v>
      </c>
      <c r="C493">
        <v>6808287.67352037</v>
      </c>
    </row>
    <row r="494" spans="1:3">
      <c r="A494">
        <v>492</v>
      </c>
      <c r="B494">
        <v>2633389.84253457</v>
      </c>
      <c r="C494">
        <v>6808287.67352037</v>
      </c>
    </row>
    <row r="495" spans="1:3">
      <c r="A495">
        <v>493</v>
      </c>
      <c r="B495">
        <v>2633390.12129971</v>
      </c>
      <c r="C495">
        <v>6808287.67352037</v>
      </c>
    </row>
    <row r="496" spans="1:3">
      <c r="A496">
        <v>494</v>
      </c>
      <c r="B496">
        <v>2633387.94924495</v>
      </c>
      <c r="C496">
        <v>6808287.67352037</v>
      </c>
    </row>
    <row r="497" spans="1:3">
      <c r="A497">
        <v>495</v>
      </c>
      <c r="B497">
        <v>2633379.32945132</v>
      </c>
      <c r="C497">
        <v>6808287.67352037</v>
      </c>
    </row>
    <row r="498" spans="1:3">
      <c r="A498">
        <v>496</v>
      </c>
      <c r="B498">
        <v>2633377.71090296</v>
      </c>
      <c r="C498">
        <v>6808287.67352037</v>
      </c>
    </row>
    <row r="499" spans="1:3">
      <c r="A499">
        <v>497</v>
      </c>
      <c r="B499">
        <v>2633370.97938489</v>
      </c>
      <c r="C499">
        <v>6808287.67352037</v>
      </c>
    </row>
    <row r="500" spans="1:3">
      <c r="A500">
        <v>498</v>
      </c>
      <c r="B500">
        <v>2633378.18923098</v>
      </c>
      <c r="C500">
        <v>6808287.67352037</v>
      </c>
    </row>
    <row r="501" spans="1:3">
      <c r="A501">
        <v>499</v>
      </c>
      <c r="B501">
        <v>2633379.32252654</v>
      </c>
      <c r="C501">
        <v>6808287.67352037</v>
      </c>
    </row>
    <row r="502" spans="1:3">
      <c r="A502">
        <v>500</v>
      </c>
      <c r="B502">
        <v>2633377.93004054</v>
      </c>
      <c r="C502">
        <v>6808287.67352037</v>
      </c>
    </row>
    <row r="503" spans="1:3">
      <c r="A503">
        <v>501</v>
      </c>
      <c r="B503">
        <v>2633372.96889317</v>
      </c>
      <c r="C503">
        <v>6808287.67352037</v>
      </c>
    </row>
    <row r="504" spans="1:3">
      <c r="A504">
        <v>502</v>
      </c>
      <c r="B504">
        <v>2633376.87853024</v>
      </c>
      <c r="C504">
        <v>6808287.67352037</v>
      </c>
    </row>
    <row r="505" spans="1:3">
      <c r="A505">
        <v>503</v>
      </c>
      <c r="B505">
        <v>2633388.50003281</v>
      </c>
      <c r="C505">
        <v>6808287.67352037</v>
      </c>
    </row>
    <row r="506" spans="1:3">
      <c r="A506">
        <v>504</v>
      </c>
      <c r="B506">
        <v>2633379.65207768</v>
      </c>
      <c r="C506">
        <v>6808287.67352037</v>
      </c>
    </row>
    <row r="507" spans="1:3">
      <c r="A507">
        <v>505</v>
      </c>
      <c r="B507">
        <v>2633379.90380063</v>
      </c>
      <c r="C507">
        <v>6808287.67352037</v>
      </c>
    </row>
    <row r="508" spans="1:3">
      <c r="A508">
        <v>506</v>
      </c>
      <c r="B508">
        <v>2633373.70975326</v>
      </c>
      <c r="C508">
        <v>6808287.67352037</v>
      </c>
    </row>
    <row r="509" spans="1:3">
      <c r="A509">
        <v>507</v>
      </c>
      <c r="B509">
        <v>2633377.40339375</v>
      </c>
      <c r="C509">
        <v>6808287.67352037</v>
      </c>
    </row>
    <row r="510" spans="1:3">
      <c r="A510">
        <v>508</v>
      </c>
      <c r="B510">
        <v>2633379.50249844</v>
      </c>
      <c r="C510">
        <v>6808287.67352037</v>
      </c>
    </row>
    <row r="511" spans="1:3">
      <c r="A511">
        <v>509</v>
      </c>
      <c r="B511">
        <v>2633380.06607741</v>
      </c>
      <c r="C511">
        <v>6808287.67352037</v>
      </c>
    </row>
    <row r="512" spans="1:3">
      <c r="A512">
        <v>510</v>
      </c>
      <c r="B512">
        <v>2633379.05703662</v>
      </c>
      <c r="C512">
        <v>6808287.67352037</v>
      </c>
    </row>
    <row r="513" spans="1:3">
      <c r="A513">
        <v>511</v>
      </c>
      <c r="B513">
        <v>2633378.49294328</v>
      </c>
      <c r="C513">
        <v>6808287.67352037</v>
      </c>
    </row>
    <row r="514" spans="1:3">
      <c r="A514">
        <v>512</v>
      </c>
      <c r="B514">
        <v>2633383.02315737</v>
      </c>
      <c r="C514">
        <v>6808287.67352037</v>
      </c>
    </row>
    <row r="515" spans="1:3">
      <c r="A515">
        <v>513</v>
      </c>
      <c r="B515">
        <v>2633376.99529687</v>
      </c>
      <c r="C515">
        <v>6808287.67352037</v>
      </c>
    </row>
    <row r="516" spans="1:3">
      <c r="A516">
        <v>514</v>
      </c>
      <c r="B516">
        <v>2633374.92692016</v>
      </c>
      <c r="C516">
        <v>6808287.67352037</v>
      </c>
    </row>
    <row r="517" spans="1:3">
      <c r="A517">
        <v>515</v>
      </c>
      <c r="B517">
        <v>2633372.32780832</v>
      </c>
      <c r="C517">
        <v>6808287.67352037</v>
      </c>
    </row>
    <row r="518" spans="1:3">
      <c r="A518">
        <v>516</v>
      </c>
      <c r="B518">
        <v>2633376.55340164</v>
      </c>
      <c r="C518">
        <v>6808287.67352037</v>
      </c>
    </row>
    <row r="519" spans="1:3">
      <c r="A519">
        <v>517</v>
      </c>
      <c r="B519">
        <v>2633375.75382198</v>
      </c>
      <c r="C519">
        <v>6808287.67352037</v>
      </c>
    </row>
    <row r="520" spans="1:3">
      <c r="A520">
        <v>518</v>
      </c>
      <c r="B520">
        <v>2633375.93761349</v>
      </c>
      <c r="C520">
        <v>6808287.67352037</v>
      </c>
    </row>
    <row r="521" spans="1:3">
      <c r="A521">
        <v>519</v>
      </c>
      <c r="B521">
        <v>2633377.9027838</v>
      </c>
      <c r="C521">
        <v>6808287.67352037</v>
      </c>
    </row>
    <row r="522" spans="1:3">
      <c r="A522">
        <v>520</v>
      </c>
      <c r="B522">
        <v>2633379.93478278</v>
      </c>
      <c r="C522">
        <v>6808287.67352037</v>
      </c>
    </row>
    <row r="523" spans="1:3">
      <c r="A523">
        <v>521</v>
      </c>
      <c r="B523">
        <v>2633376.43212434</v>
      </c>
      <c r="C523">
        <v>6808287.67352037</v>
      </c>
    </row>
    <row r="524" spans="1:3">
      <c r="A524">
        <v>522</v>
      </c>
      <c r="B524">
        <v>2633376.08193678</v>
      </c>
      <c r="C524">
        <v>6808287.67352037</v>
      </c>
    </row>
    <row r="525" spans="1:3">
      <c r="A525">
        <v>523</v>
      </c>
      <c r="B525">
        <v>2633375.09973803</v>
      </c>
      <c r="C525">
        <v>6808287.67352037</v>
      </c>
    </row>
    <row r="526" spans="1:3">
      <c r="A526">
        <v>524</v>
      </c>
      <c r="B526">
        <v>2633376.4990971</v>
      </c>
      <c r="C526">
        <v>6808287.67352037</v>
      </c>
    </row>
    <row r="527" spans="1:3">
      <c r="A527">
        <v>525</v>
      </c>
      <c r="B527">
        <v>2633377.39090598</v>
      </c>
      <c r="C527">
        <v>6808287.67352037</v>
      </c>
    </row>
    <row r="528" spans="1:3">
      <c r="A528">
        <v>526</v>
      </c>
      <c r="B528">
        <v>2633378.10783106</v>
      </c>
      <c r="C528">
        <v>6808287.67352037</v>
      </c>
    </row>
    <row r="529" spans="1:3">
      <c r="A529">
        <v>527</v>
      </c>
      <c r="B529">
        <v>2633378.95833285</v>
      </c>
      <c r="C529">
        <v>6808287.67352037</v>
      </c>
    </row>
    <row r="530" spans="1:3">
      <c r="A530">
        <v>528</v>
      </c>
      <c r="B530">
        <v>2633375.86035637</v>
      </c>
      <c r="C530">
        <v>6808287.67352037</v>
      </c>
    </row>
    <row r="531" spans="1:3">
      <c r="A531">
        <v>529</v>
      </c>
      <c r="B531">
        <v>2633381.52064211</v>
      </c>
      <c r="C531">
        <v>6808287.67352037</v>
      </c>
    </row>
    <row r="532" spans="1:3">
      <c r="A532">
        <v>530</v>
      </c>
      <c r="B532">
        <v>2633376.0884404</v>
      </c>
      <c r="C532">
        <v>6808287.67352037</v>
      </c>
    </row>
    <row r="533" spans="1:3">
      <c r="A533">
        <v>531</v>
      </c>
      <c r="B533">
        <v>2633380.0776449</v>
      </c>
      <c r="C533">
        <v>6808287.67352037</v>
      </c>
    </row>
    <row r="534" spans="1:3">
      <c r="A534">
        <v>532</v>
      </c>
      <c r="B534">
        <v>2633374.96172569</v>
      </c>
      <c r="C534">
        <v>6808287.67352037</v>
      </c>
    </row>
    <row r="535" spans="1:3">
      <c r="A535">
        <v>533</v>
      </c>
      <c r="B535">
        <v>2633375.2693394</v>
      </c>
      <c r="C535">
        <v>6808287.67352037</v>
      </c>
    </row>
    <row r="536" spans="1:3">
      <c r="A536">
        <v>534</v>
      </c>
      <c r="B536">
        <v>2633377.67087625</v>
      </c>
      <c r="C536">
        <v>6808287.67352037</v>
      </c>
    </row>
    <row r="537" spans="1:3">
      <c r="A537">
        <v>535</v>
      </c>
      <c r="B537">
        <v>2633376.06723667</v>
      </c>
      <c r="C537">
        <v>6808287.67352037</v>
      </c>
    </row>
    <row r="538" spans="1:3">
      <c r="A538">
        <v>536</v>
      </c>
      <c r="B538">
        <v>2633375.93939701</v>
      </c>
      <c r="C538">
        <v>6808287.67352037</v>
      </c>
    </row>
    <row r="539" spans="1:3">
      <c r="A539">
        <v>537</v>
      </c>
      <c r="B539">
        <v>2633377.05855477</v>
      </c>
      <c r="C539">
        <v>6808287.67352037</v>
      </c>
    </row>
    <row r="540" spans="1:3">
      <c r="A540">
        <v>538</v>
      </c>
      <c r="B540">
        <v>2633378.27578903</v>
      </c>
      <c r="C540">
        <v>6808287.67352037</v>
      </c>
    </row>
    <row r="541" spans="1:3">
      <c r="A541">
        <v>539</v>
      </c>
      <c r="B541">
        <v>2633378.64452754</v>
      </c>
      <c r="C541">
        <v>6808287.67352037</v>
      </c>
    </row>
    <row r="542" spans="1:3">
      <c r="A542">
        <v>540</v>
      </c>
      <c r="B542">
        <v>2633378.62514109</v>
      </c>
      <c r="C542">
        <v>6808287.67352037</v>
      </c>
    </row>
    <row r="543" spans="1:3">
      <c r="A543">
        <v>541</v>
      </c>
      <c r="B543">
        <v>2633380.25099921</v>
      </c>
      <c r="C543">
        <v>6808287.67352037</v>
      </c>
    </row>
    <row r="544" spans="1:3">
      <c r="A544">
        <v>542</v>
      </c>
      <c r="B544">
        <v>2633379.81876622</v>
      </c>
      <c r="C544">
        <v>6808287.67352037</v>
      </c>
    </row>
    <row r="545" spans="1:3">
      <c r="A545">
        <v>543</v>
      </c>
      <c r="B545">
        <v>2633382.35300285</v>
      </c>
      <c r="C545">
        <v>6808287.67352037</v>
      </c>
    </row>
    <row r="546" spans="1:3">
      <c r="A546">
        <v>544</v>
      </c>
      <c r="B546">
        <v>2633379.65925618</v>
      </c>
      <c r="C546">
        <v>6808287.67352037</v>
      </c>
    </row>
    <row r="547" spans="1:3">
      <c r="A547">
        <v>545</v>
      </c>
      <c r="B547">
        <v>2633380.96650216</v>
      </c>
      <c r="C547">
        <v>6808287.67352037</v>
      </c>
    </row>
    <row r="548" spans="1:3">
      <c r="A548">
        <v>546</v>
      </c>
      <c r="B548">
        <v>2633381.46988522</v>
      </c>
      <c r="C548">
        <v>6808287.67352037</v>
      </c>
    </row>
    <row r="549" spans="1:3">
      <c r="A549">
        <v>547</v>
      </c>
      <c r="B549">
        <v>2633380.40040838</v>
      </c>
      <c r="C549">
        <v>6808287.67352037</v>
      </c>
    </row>
    <row r="550" spans="1:3">
      <c r="A550">
        <v>548</v>
      </c>
      <c r="B550">
        <v>2633379.39691148</v>
      </c>
      <c r="C550">
        <v>6808287.67352037</v>
      </c>
    </row>
    <row r="551" spans="1:3">
      <c r="A551">
        <v>549</v>
      </c>
      <c r="B551">
        <v>2633380.33230757</v>
      </c>
      <c r="C551">
        <v>6808287.67352037</v>
      </c>
    </row>
    <row r="552" spans="1:3">
      <c r="A552">
        <v>550</v>
      </c>
      <c r="B552">
        <v>2633379.58040876</v>
      </c>
      <c r="C552">
        <v>6808287.67352037</v>
      </c>
    </row>
    <row r="553" spans="1:3">
      <c r="A553">
        <v>551</v>
      </c>
      <c r="B553">
        <v>2633378.1775223</v>
      </c>
      <c r="C553">
        <v>6808287.67352037</v>
      </c>
    </row>
    <row r="554" spans="1:3">
      <c r="A554">
        <v>552</v>
      </c>
      <c r="B554">
        <v>2633379.00416814</v>
      </c>
      <c r="C554">
        <v>6808287.67352037</v>
      </c>
    </row>
    <row r="555" spans="1:3">
      <c r="A555">
        <v>553</v>
      </c>
      <c r="B555">
        <v>2633379.81636631</v>
      </c>
      <c r="C555">
        <v>6808287.67352037</v>
      </c>
    </row>
    <row r="556" spans="1:3">
      <c r="A556">
        <v>554</v>
      </c>
      <c r="B556">
        <v>2633378.32395977</v>
      </c>
      <c r="C556">
        <v>6808287.67352037</v>
      </c>
    </row>
    <row r="557" spans="1:3">
      <c r="A557">
        <v>555</v>
      </c>
      <c r="B557">
        <v>2633379.67785459</v>
      </c>
      <c r="C557">
        <v>6808287.67352037</v>
      </c>
    </row>
    <row r="558" spans="1:3">
      <c r="A558">
        <v>556</v>
      </c>
      <c r="B558">
        <v>2633379.14996713</v>
      </c>
      <c r="C558">
        <v>6808287.67352037</v>
      </c>
    </row>
    <row r="559" spans="1:3">
      <c r="A559">
        <v>557</v>
      </c>
      <c r="B559">
        <v>2633379.2883358</v>
      </c>
      <c r="C559">
        <v>6808287.67352037</v>
      </c>
    </row>
    <row r="560" spans="1:3">
      <c r="A560">
        <v>558</v>
      </c>
      <c r="B560">
        <v>2633378.60174313</v>
      </c>
      <c r="C560">
        <v>6808287.67352037</v>
      </c>
    </row>
    <row r="561" spans="1:3">
      <c r="A561">
        <v>559</v>
      </c>
      <c r="B561">
        <v>2633378.37531402</v>
      </c>
      <c r="C561">
        <v>6808287.67352037</v>
      </c>
    </row>
    <row r="562" spans="1:3">
      <c r="A562">
        <v>560</v>
      </c>
      <c r="B562">
        <v>2633378.79071051</v>
      </c>
      <c r="C562">
        <v>6808287.67352037</v>
      </c>
    </row>
    <row r="563" spans="1:3">
      <c r="A563">
        <v>561</v>
      </c>
      <c r="B563">
        <v>2633377.28769041</v>
      </c>
      <c r="C563">
        <v>6808287.67352037</v>
      </c>
    </row>
    <row r="564" spans="1:3">
      <c r="A564">
        <v>562</v>
      </c>
      <c r="B564">
        <v>2633377.85645555</v>
      </c>
      <c r="C564">
        <v>6808287.67352037</v>
      </c>
    </row>
    <row r="565" spans="1:3">
      <c r="A565">
        <v>563</v>
      </c>
      <c r="B565">
        <v>2633378.43096516</v>
      </c>
      <c r="C565">
        <v>6808287.67352037</v>
      </c>
    </row>
    <row r="566" spans="1:3">
      <c r="A566">
        <v>564</v>
      </c>
      <c r="B566">
        <v>2633378.34441555</v>
      </c>
      <c r="C566">
        <v>6808287.67352037</v>
      </c>
    </row>
    <row r="567" spans="1:3">
      <c r="A567">
        <v>565</v>
      </c>
      <c r="B567">
        <v>2633379.81196157</v>
      </c>
      <c r="C567">
        <v>6808287.67352037</v>
      </c>
    </row>
    <row r="568" spans="1:3">
      <c r="A568">
        <v>566</v>
      </c>
      <c r="B568">
        <v>2633377.96751852</v>
      </c>
      <c r="C568">
        <v>6808287.67352037</v>
      </c>
    </row>
    <row r="569" spans="1:3">
      <c r="A569">
        <v>567</v>
      </c>
      <c r="B569">
        <v>2633377.75140492</v>
      </c>
      <c r="C569">
        <v>6808287.67352037</v>
      </c>
    </row>
    <row r="570" spans="1:3">
      <c r="A570">
        <v>568</v>
      </c>
      <c r="B570">
        <v>2633378.40738061</v>
      </c>
      <c r="C570">
        <v>6808287.67352037</v>
      </c>
    </row>
    <row r="571" spans="1:3">
      <c r="A571">
        <v>569</v>
      </c>
      <c r="B571">
        <v>2633379.51991399</v>
      </c>
      <c r="C571">
        <v>6808287.67352037</v>
      </c>
    </row>
    <row r="572" spans="1:3">
      <c r="A572">
        <v>570</v>
      </c>
      <c r="B572">
        <v>2633377.92045418</v>
      </c>
      <c r="C572">
        <v>6808287.67352037</v>
      </c>
    </row>
    <row r="573" spans="1:3">
      <c r="A573">
        <v>571</v>
      </c>
      <c r="B573">
        <v>2633377.16755895</v>
      </c>
      <c r="C573">
        <v>6808287.67352037</v>
      </c>
    </row>
    <row r="574" spans="1:3">
      <c r="A574">
        <v>572</v>
      </c>
      <c r="B574">
        <v>2633375.7035365</v>
      </c>
      <c r="C574">
        <v>6808287.67352037</v>
      </c>
    </row>
    <row r="575" spans="1:3">
      <c r="A575">
        <v>573</v>
      </c>
      <c r="B575">
        <v>2633376.62232364</v>
      </c>
      <c r="C575">
        <v>6808287.67352037</v>
      </c>
    </row>
    <row r="576" spans="1:3">
      <c r="A576">
        <v>574</v>
      </c>
      <c r="B576">
        <v>2633377.42011087</v>
      </c>
      <c r="C576">
        <v>6808287.67352037</v>
      </c>
    </row>
    <row r="577" spans="1:3">
      <c r="A577">
        <v>575</v>
      </c>
      <c r="B577">
        <v>2633374.61843692</v>
      </c>
      <c r="C577">
        <v>6808287.67352037</v>
      </c>
    </row>
    <row r="578" spans="1:3">
      <c r="A578">
        <v>576</v>
      </c>
      <c r="B578">
        <v>2633377.92756929</v>
      </c>
      <c r="C578">
        <v>6808287.67352037</v>
      </c>
    </row>
    <row r="579" spans="1:3">
      <c r="A579">
        <v>577</v>
      </c>
      <c r="B579">
        <v>2633377.40570899</v>
      </c>
      <c r="C579">
        <v>6808287.67352037</v>
      </c>
    </row>
    <row r="580" spans="1:3">
      <c r="A580">
        <v>578</v>
      </c>
      <c r="B580">
        <v>2633378.33936697</v>
      </c>
      <c r="C580">
        <v>6808287.67352037</v>
      </c>
    </row>
    <row r="581" spans="1:3">
      <c r="A581">
        <v>579</v>
      </c>
      <c r="B581">
        <v>2633377.73111159</v>
      </c>
      <c r="C581">
        <v>6808287.67352037</v>
      </c>
    </row>
    <row r="582" spans="1:3">
      <c r="A582">
        <v>580</v>
      </c>
      <c r="B582">
        <v>2633377.39108739</v>
      </c>
      <c r="C582">
        <v>6808287.67352037</v>
      </c>
    </row>
    <row r="583" spans="1:3">
      <c r="A583">
        <v>581</v>
      </c>
      <c r="B583">
        <v>2633377.97577465</v>
      </c>
      <c r="C583">
        <v>6808287.67352037</v>
      </c>
    </row>
    <row r="584" spans="1:3">
      <c r="A584">
        <v>582</v>
      </c>
      <c r="B584">
        <v>2633377.51148844</v>
      </c>
      <c r="C584">
        <v>6808287.67352037</v>
      </c>
    </row>
    <row r="585" spans="1:3">
      <c r="A585">
        <v>583</v>
      </c>
      <c r="B585">
        <v>2633377.90597139</v>
      </c>
      <c r="C585">
        <v>6808287.67352037</v>
      </c>
    </row>
    <row r="586" spans="1:3">
      <c r="A586">
        <v>584</v>
      </c>
      <c r="B586">
        <v>2633378.00049691</v>
      </c>
      <c r="C586">
        <v>6808287.67352037</v>
      </c>
    </row>
    <row r="587" spans="1:3">
      <c r="A587">
        <v>585</v>
      </c>
      <c r="B587">
        <v>2633378.88164711</v>
      </c>
      <c r="C587">
        <v>6808287.67352037</v>
      </c>
    </row>
    <row r="588" spans="1:3">
      <c r="A588">
        <v>586</v>
      </c>
      <c r="B588">
        <v>2633377.73128972</v>
      </c>
      <c r="C588">
        <v>6808287.67352037</v>
      </c>
    </row>
    <row r="589" spans="1:3">
      <c r="A589">
        <v>587</v>
      </c>
      <c r="B589">
        <v>2633378.6261217</v>
      </c>
      <c r="C589">
        <v>6808287.67352037</v>
      </c>
    </row>
    <row r="590" spans="1:3">
      <c r="A590">
        <v>588</v>
      </c>
      <c r="B590">
        <v>2633378.55031785</v>
      </c>
      <c r="C590">
        <v>6808287.67352037</v>
      </c>
    </row>
    <row r="591" spans="1:3">
      <c r="A591">
        <v>589</v>
      </c>
      <c r="B591">
        <v>2633377.59551065</v>
      </c>
      <c r="C591">
        <v>6808287.67352037</v>
      </c>
    </row>
    <row r="592" spans="1:3">
      <c r="A592">
        <v>590</v>
      </c>
      <c r="B592">
        <v>2633377.7269648</v>
      </c>
      <c r="C592">
        <v>6808287.67352037</v>
      </c>
    </row>
    <row r="593" spans="1:3">
      <c r="A593">
        <v>591</v>
      </c>
      <c r="B593">
        <v>2633377.81116844</v>
      </c>
      <c r="C593">
        <v>6808287.67352037</v>
      </c>
    </row>
    <row r="594" spans="1:3">
      <c r="A594">
        <v>592</v>
      </c>
      <c r="B594">
        <v>2633377.64578172</v>
      </c>
      <c r="C594">
        <v>6808287.67352037</v>
      </c>
    </row>
    <row r="595" spans="1:3">
      <c r="A595">
        <v>593</v>
      </c>
      <c r="B595">
        <v>2633376.72304422</v>
      </c>
      <c r="C595">
        <v>6808287.67352037</v>
      </c>
    </row>
    <row r="596" spans="1:3">
      <c r="A596">
        <v>594</v>
      </c>
      <c r="B596">
        <v>2633376.52618193</v>
      </c>
      <c r="C596">
        <v>6808287.67352037</v>
      </c>
    </row>
    <row r="597" spans="1:3">
      <c r="A597">
        <v>595</v>
      </c>
      <c r="B597">
        <v>2633377.58841112</v>
      </c>
      <c r="C597">
        <v>6808287.67352037</v>
      </c>
    </row>
    <row r="598" spans="1:3">
      <c r="A598">
        <v>596</v>
      </c>
      <c r="B598">
        <v>2633376.45201859</v>
      </c>
      <c r="C598">
        <v>6808287.67352037</v>
      </c>
    </row>
    <row r="599" spans="1:3">
      <c r="A599">
        <v>597</v>
      </c>
      <c r="B599">
        <v>2633376.79418171</v>
      </c>
      <c r="C599">
        <v>6808287.67352037</v>
      </c>
    </row>
    <row r="600" spans="1:3">
      <c r="A600">
        <v>598</v>
      </c>
      <c r="B600">
        <v>2633376.55318906</v>
      </c>
      <c r="C600">
        <v>6808287.67352037</v>
      </c>
    </row>
    <row r="601" spans="1:3">
      <c r="A601">
        <v>599</v>
      </c>
      <c r="B601">
        <v>2633376.87440387</v>
      </c>
      <c r="C601">
        <v>6808287.67352037</v>
      </c>
    </row>
    <row r="602" spans="1:3">
      <c r="A602">
        <v>600</v>
      </c>
      <c r="B602">
        <v>2633376.68414916</v>
      </c>
      <c r="C602">
        <v>6808287.67352037</v>
      </c>
    </row>
    <row r="603" spans="1:3">
      <c r="A603">
        <v>601</v>
      </c>
      <c r="B603">
        <v>2633376.82401552</v>
      </c>
      <c r="C603">
        <v>6808287.67352037</v>
      </c>
    </row>
    <row r="604" spans="1:3">
      <c r="A604">
        <v>602</v>
      </c>
      <c r="B604">
        <v>2633377.06764664</v>
      </c>
      <c r="C604">
        <v>6808287.67352037</v>
      </c>
    </row>
    <row r="605" spans="1:3">
      <c r="A605">
        <v>603</v>
      </c>
      <c r="B605">
        <v>2633376.88345149</v>
      </c>
      <c r="C605">
        <v>6808287.67352037</v>
      </c>
    </row>
    <row r="606" spans="1:3">
      <c r="A606">
        <v>604</v>
      </c>
      <c r="B606">
        <v>2633377.09241645</v>
      </c>
      <c r="C606">
        <v>6808287.67352037</v>
      </c>
    </row>
    <row r="607" spans="1:3">
      <c r="A607">
        <v>605</v>
      </c>
      <c r="B607">
        <v>2633377.1135311</v>
      </c>
      <c r="C607">
        <v>6808287.67352037</v>
      </c>
    </row>
    <row r="608" spans="1:3">
      <c r="A608">
        <v>606</v>
      </c>
      <c r="B608">
        <v>2633377.02002682</v>
      </c>
      <c r="C608">
        <v>6808287.67352037</v>
      </c>
    </row>
    <row r="609" spans="1:3">
      <c r="A609">
        <v>607</v>
      </c>
      <c r="B609">
        <v>2633377.14598212</v>
      </c>
      <c r="C609">
        <v>6808287.67352037</v>
      </c>
    </row>
    <row r="610" spans="1:3">
      <c r="A610">
        <v>608</v>
      </c>
      <c r="B610">
        <v>2633377.09405509</v>
      </c>
      <c r="C610">
        <v>6808287.67352037</v>
      </c>
    </row>
    <row r="611" spans="1:3">
      <c r="A611">
        <v>609</v>
      </c>
      <c r="B611">
        <v>2633377.77843978</v>
      </c>
      <c r="C611">
        <v>6808287.67352037</v>
      </c>
    </row>
    <row r="612" spans="1:3">
      <c r="A612">
        <v>610</v>
      </c>
      <c r="B612">
        <v>2633377.84957741</v>
      </c>
      <c r="C612">
        <v>6808287.67352037</v>
      </c>
    </row>
    <row r="613" spans="1:3">
      <c r="A613">
        <v>611</v>
      </c>
      <c r="B613">
        <v>2633378.38226594</v>
      </c>
      <c r="C613">
        <v>6808287.67352037</v>
      </c>
    </row>
    <row r="614" spans="1:3">
      <c r="A614">
        <v>612</v>
      </c>
      <c r="B614">
        <v>2633378.01170743</v>
      </c>
      <c r="C614">
        <v>6808287.67352037</v>
      </c>
    </row>
    <row r="615" spans="1:3">
      <c r="A615">
        <v>613</v>
      </c>
      <c r="B615">
        <v>2633377.85444057</v>
      </c>
      <c r="C615">
        <v>6808287.67352037</v>
      </c>
    </row>
    <row r="616" spans="1:3">
      <c r="A616">
        <v>614</v>
      </c>
      <c r="B616">
        <v>2633378.04074284</v>
      </c>
      <c r="C616">
        <v>6808287.67352037</v>
      </c>
    </row>
    <row r="617" spans="1:3">
      <c r="A617">
        <v>615</v>
      </c>
      <c r="B617">
        <v>2633377.77610937</v>
      </c>
      <c r="C617">
        <v>6808287.67352037</v>
      </c>
    </row>
    <row r="618" spans="1:3">
      <c r="A618">
        <v>616</v>
      </c>
      <c r="B618">
        <v>2633377.88416554</v>
      </c>
      <c r="C618">
        <v>6808287.67352037</v>
      </c>
    </row>
    <row r="619" spans="1:3">
      <c r="A619">
        <v>617</v>
      </c>
      <c r="B619">
        <v>2633378.00503288</v>
      </c>
      <c r="C619">
        <v>6808287.67352037</v>
      </c>
    </row>
    <row r="620" spans="1:3">
      <c r="A620">
        <v>618</v>
      </c>
      <c r="B620">
        <v>2633378.02095189</v>
      </c>
      <c r="C620">
        <v>6808287.67352037</v>
      </c>
    </row>
    <row r="621" spans="1:3">
      <c r="A621">
        <v>619</v>
      </c>
      <c r="B621">
        <v>2633377.6302008</v>
      </c>
      <c r="C621">
        <v>6808287.67352037</v>
      </c>
    </row>
    <row r="622" spans="1:3">
      <c r="A622">
        <v>620</v>
      </c>
      <c r="B622">
        <v>2633377.71457472</v>
      </c>
      <c r="C622">
        <v>6808287.67352037</v>
      </c>
    </row>
    <row r="623" spans="1:3">
      <c r="A623">
        <v>621</v>
      </c>
      <c r="B623">
        <v>2633377.29199781</v>
      </c>
      <c r="C623">
        <v>6808287.67352037</v>
      </c>
    </row>
    <row r="624" spans="1:3">
      <c r="A624">
        <v>622</v>
      </c>
      <c r="B624">
        <v>2633377.74066559</v>
      </c>
      <c r="C624">
        <v>6808287.67352037</v>
      </c>
    </row>
    <row r="625" spans="1:3">
      <c r="A625">
        <v>623</v>
      </c>
      <c r="B625">
        <v>2633377.73032258</v>
      </c>
      <c r="C625">
        <v>6808287.67352037</v>
      </c>
    </row>
    <row r="626" spans="1:3">
      <c r="A626">
        <v>624</v>
      </c>
      <c r="B626">
        <v>2633377.86751334</v>
      </c>
      <c r="C626">
        <v>6808287.67352037</v>
      </c>
    </row>
    <row r="627" spans="1:3">
      <c r="A627">
        <v>625</v>
      </c>
      <c r="B627">
        <v>2633377.67255425</v>
      </c>
      <c r="C627">
        <v>6808287.67352037</v>
      </c>
    </row>
    <row r="628" spans="1:3">
      <c r="A628">
        <v>626</v>
      </c>
      <c r="B628">
        <v>2633377.87726254</v>
      </c>
      <c r="C628">
        <v>6808287.67352037</v>
      </c>
    </row>
    <row r="629" spans="1:3">
      <c r="A629">
        <v>627</v>
      </c>
      <c r="B629">
        <v>2633377.794068</v>
      </c>
      <c r="C629">
        <v>6808287.67352037</v>
      </c>
    </row>
    <row r="630" spans="1:3">
      <c r="A630">
        <v>628</v>
      </c>
      <c r="B630">
        <v>2633377.54725383</v>
      </c>
      <c r="C630">
        <v>6808287.67352037</v>
      </c>
    </row>
    <row r="631" spans="1:3">
      <c r="A631">
        <v>629</v>
      </c>
      <c r="B631">
        <v>2633377.56350214</v>
      </c>
      <c r="C631">
        <v>6808287.67352037</v>
      </c>
    </row>
    <row r="632" spans="1:3">
      <c r="A632">
        <v>630</v>
      </c>
      <c r="B632">
        <v>2633377.54260232</v>
      </c>
      <c r="C632">
        <v>6808287.67352037</v>
      </c>
    </row>
    <row r="633" spans="1:3">
      <c r="A633">
        <v>631</v>
      </c>
      <c r="B633">
        <v>2633377.64362438</v>
      </c>
      <c r="C633">
        <v>6808287.67352037</v>
      </c>
    </row>
    <row r="634" spans="1:3">
      <c r="A634">
        <v>632</v>
      </c>
      <c r="B634">
        <v>2633377.46622992</v>
      </c>
      <c r="C634">
        <v>6808287.67352037</v>
      </c>
    </row>
    <row r="635" spans="1:3">
      <c r="A635">
        <v>633</v>
      </c>
      <c r="B635">
        <v>2633377.63051439</v>
      </c>
      <c r="C635">
        <v>6808287.67352037</v>
      </c>
    </row>
    <row r="636" spans="1:3">
      <c r="A636">
        <v>634</v>
      </c>
      <c r="B636">
        <v>2633377.46818173</v>
      </c>
      <c r="C636">
        <v>6808287.67352037</v>
      </c>
    </row>
    <row r="637" spans="1:3">
      <c r="A637">
        <v>635</v>
      </c>
      <c r="B637">
        <v>2633377.3892104</v>
      </c>
      <c r="C637">
        <v>6808287.67352037</v>
      </c>
    </row>
    <row r="638" spans="1:3">
      <c r="A638">
        <v>636</v>
      </c>
      <c r="B638">
        <v>2633377.44596443</v>
      </c>
      <c r="C638">
        <v>6808287.67352037</v>
      </c>
    </row>
    <row r="639" spans="1:3">
      <c r="A639">
        <v>637</v>
      </c>
      <c r="B639">
        <v>2633377.30970248</v>
      </c>
      <c r="C639">
        <v>6808287.67352037</v>
      </c>
    </row>
    <row r="640" spans="1:3">
      <c r="A640">
        <v>638</v>
      </c>
      <c r="B640">
        <v>2633377.48466345</v>
      </c>
      <c r="C640">
        <v>6808287.67352037</v>
      </c>
    </row>
    <row r="641" spans="1:3">
      <c r="A641">
        <v>639</v>
      </c>
      <c r="B641">
        <v>2633377.35624322</v>
      </c>
      <c r="C641">
        <v>6808287.67352037</v>
      </c>
    </row>
    <row r="642" spans="1:3">
      <c r="A642">
        <v>640</v>
      </c>
      <c r="B642">
        <v>2633377.49364882</v>
      </c>
      <c r="C642">
        <v>6808287.67352037</v>
      </c>
    </row>
    <row r="643" spans="1:3">
      <c r="A643">
        <v>641</v>
      </c>
      <c r="B643">
        <v>2633377.53255246</v>
      </c>
      <c r="C643">
        <v>6808287.67352037</v>
      </c>
    </row>
    <row r="644" spans="1:3">
      <c r="A644">
        <v>642</v>
      </c>
      <c r="B644">
        <v>2633377.53605473</v>
      </c>
      <c r="C644">
        <v>6808287.67352037</v>
      </c>
    </row>
    <row r="645" spans="1:3">
      <c r="A645">
        <v>643</v>
      </c>
      <c r="B645">
        <v>2633377.23490395</v>
      </c>
      <c r="C645">
        <v>6808287.67352037</v>
      </c>
    </row>
    <row r="646" spans="1:3">
      <c r="A646">
        <v>644</v>
      </c>
      <c r="B646">
        <v>2633377.56574793</v>
      </c>
      <c r="C646">
        <v>6808287.67352037</v>
      </c>
    </row>
    <row r="647" spans="1:3">
      <c r="A647">
        <v>645</v>
      </c>
      <c r="B647">
        <v>2633377.78629609</v>
      </c>
      <c r="C647">
        <v>6808287.67352037</v>
      </c>
    </row>
    <row r="648" spans="1:3">
      <c r="A648">
        <v>646</v>
      </c>
      <c r="B648">
        <v>2633377.52297714</v>
      </c>
      <c r="C648">
        <v>6808287.67352037</v>
      </c>
    </row>
    <row r="649" spans="1:3">
      <c r="A649">
        <v>647</v>
      </c>
      <c r="B649">
        <v>2633377.45999995</v>
      </c>
      <c r="C649">
        <v>6808287.67352037</v>
      </c>
    </row>
    <row r="650" spans="1:3">
      <c r="A650">
        <v>648</v>
      </c>
      <c r="B650">
        <v>2633377.44622659</v>
      </c>
      <c r="C650">
        <v>6808287.67352037</v>
      </c>
    </row>
    <row r="651" spans="1:3">
      <c r="A651">
        <v>649</v>
      </c>
      <c r="B651">
        <v>2633377.6422688</v>
      </c>
      <c r="C651">
        <v>6808287.67352037</v>
      </c>
    </row>
    <row r="652" spans="1:3">
      <c r="A652">
        <v>650</v>
      </c>
      <c r="B652">
        <v>2633377.62776924</v>
      </c>
      <c r="C652">
        <v>6808287.67352037</v>
      </c>
    </row>
    <row r="653" spans="1:3">
      <c r="A653">
        <v>651</v>
      </c>
      <c r="B653">
        <v>2633377.70315501</v>
      </c>
      <c r="C653">
        <v>6808287.67352037</v>
      </c>
    </row>
    <row r="654" spans="1:3">
      <c r="A654">
        <v>652</v>
      </c>
      <c r="B654">
        <v>2633377.56655869</v>
      </c>
      <c r="C654">
        <v>6808287.67352037</v>
      </c>
    </row>
    <row r="655" spans="1:3">
      <c r="A655">
        <v>653</v>
      </c>
      <c r="B655">
        <v>2633377.6835506</v>
      </c>
      <c r="C655">
        <v>6808287.67352037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600.725439018578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2128.02233058418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2062.21240963821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1987.63950649121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1950.82914712516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1888.52719815802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1854.3911423012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1792.23176184316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1758.27801575227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1694.89606259108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1660.55781398947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1595.78396149736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1560.89442267721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1494.79066094009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1459.28808658977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1391.95180084443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1353.17211626775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1279.52405749218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1183.38368193026</v>
      </c>
      <c r="E20">
        <v>752.357897530083</v>
      </c>
    </row>
    <row r="21" spans="1:5">
      <c r="A21">
        <v>19</v>
      </c>
      <c r="B21">
        <v>4413.534552531</v>
      </c>
      <c r="C21">
        <v>4413.534552531</v>
      </c>
      <c r="D21">
        <v>1163.38303884122</v>
      </c>
      <c r="E21">
        <v>732.35725444104</v>
      </c>
    </row>
    <row r="22" spans="1:5">
      <c r="A22">
        <v>20</v>
      </c>
      <c r="B22">
        <v>4413.534552531</v>
      </c>
      <c r="C22">
        <v>4413.534552531</v>
      </c>
      <c r="D22">
        <v>1163.61434549344</v>
      </c>
      <c r="E22">
        <v>732.588561093265</v>
      </c>
    </row>
    <row r="23" spans="1:5">
      <c r="A23">
        <v>21</v>
      </c>
      <c r="B23">
        <v>4413.534552531</v>
      </c>
      <c r="C23">
        <v>4413.534552531</v>
      </c>
      <c r="D23">
        <v>1135.6388736947</v>
      </c>
      <c r="E23">
        <v>704.613089294519</v>
      </c>
    </row>
    <row r="24" spans="1:5">
      <c r="A24">
        <v>22</v>
      </c>
      <c r="B24">
        <v>4413.534552531</v>
      </c>
      <c r="C24">
        <v>4413.534552531</v>
      </c>
      <c r="D24">
        <v>1134.73374291728</v>
      </c>
      <c r="E24">
        <v>703.707958517103</v>
      </c>
    </row>
    <row r="25" spans="1:5">
      <c r="A25">
        <v>23</v>
      </c>
      <c r="B25">
        <v>4413.534552531</v>
      </c>
      <c r="C25">
        <v>4413.534552531</v>
      </c>
      <c r="D25">
        <v>1109.50278630819</v>
      </c>
      <c r="E25">
        <v>678.477001908008</v>
      </c>
    </row>
    <row r="26" spans="1:5">
      <c r="A26">
        <v>24</v>
      </c>
      <c r="B26">
        <v>4413.534552531</v>
      </c>
      <c r="C26">
        <v>4413.534552531</v>
      </c>
      <c r="D26">
        <v>1108.27274117684</v>
      </c>
      <c r="E26">
        <v>677.246956776659</v>
      </c>
    </row>
    <row r="27" spans="1:5">
      <c r="A27">
        <v>25</v>
      </c>
      <c r="B27">
        <v>4413.534552531</v>
      </c>
      <c r="C27">
        <v>4413.534552531</v>
      </c>
      <c r="D27">
        <v>1082.63151634759</v>
      </c>
      <c r="E27">
        <v>651.605731947412</v>
      </c>
    </row>
    <row r="28" spans="1:5">
      <c r="A28">
        <v>26</v>
      </c>
      <c r="B28">
        <v>4413.534552531</v>
      </c>
      <c r="C28">
        <v>4413.534552531</v>
      </c>
      <c r="D28">
        <v>1056.39569136514</v>
      </c>
      <c r="E28">
        <v>625.369906964963</v>
      </c>
    </row>
    <row r="29" spans="1:5">
      <c r="A29">
        <v>27</v>
      </c>
      <c r="B29">
        <v>4413.534552531</v>
      </c>
      <c r="C29">
        <v>4413.534552531</v>
      </c>
      <c r="D29">
        <v>1052.00379202152</v>
      </c>
      <c r="E29">
        <v>620.978007621348</v>
      </c>
    </row>
    <row r="30" spans="1:5">
      <c r="A30">
        <v>28</v>
      </c>
      <c r="B30">
        <v>4413.534552531</v>
      </c>
      <c r="C30">
        <v>4413.534552531</v>
      </c>
      <c r="D30">
        <v>1050.45395972739</v>
      </c>
      <c r="E30">
        <v>619.42817532721</v>
      </c>
    </row>
    <row r="31" spans="1:5">
      <c r="A31">
        <v>29</v>
      </c>
      <c r="B31">
        <v>4413.534552531</v>
      </c>
      <c r="C31">
        <v>4413.534552531</v>
      </c>
      <c r="D31">
        <v>1022.6082019278</v>
      </c>
      <c r="E31">
        <v>591.582417527623</v>
      </c>
    </row>
    <row r="32" spans="1:5">
      <c r="A32">
        <v>30</v>
      </c>
      <c r="B32">
        <v>4413.534552531</v>
      </c>
      <c r="C32">
        <v>4413.534552531</v>
      </c>
      <c r="D32">
        <v>994.340213684018</v>
      </c>
      <c r="E32">
        <v>563.314429283842</v>
      </c>
    </row>
    <row r="33" spans="1:5">
      <c r="A33">
        <v>31</v>
      </c>
      <c r="B33">
        <v>4413.534552531</v>
      </c>
      <c r="C33">
        <v>4413.534552531</v>
      </c>
      <c r="D33">
        <v>988.017627151412</v>
      </c>
      <c r="E33">
        <v>556.991842751235</v>
      </c>
    </row>
    <row r="34" spans="1:5">
      <c r="A34">
        <v>32</v>
      </c>
      <c r="B34">
        <v>4413.534552531</v>
      </c>
      <c r="C34">
        <v>4413.534552531</v>
      </c>
      <c r="D34">
        <v>986.150276145863</v>
      </c>
      <c r="E34">
        <v>555.124491745686</v>
      </c>
    </row>
    <row r="35" spans="1:5">
      <c r="A35">
        <v>33</v>
      </c>
      <c r="B35">
        <v>4413.534552531</v>
      </c>
      <c r="C35">
        <v>4413.534552531</v>
      </c>
      <c r="D35">
        <v>957.173055556818</v>
      </c>
      <c r="E35">
        <v>526.14727115664</v>
      </c>
    </row>
    <row r="36" spans="1:5">
      <c r="A36">
        <v>34</v>
      </c>
      <c r="B36">
        <v>4413.534552531</v>
      </c>
      <c r="C36">
        <v>4413.534552531</v>
      </c>
      <c r="D36">
        <v>929.692035286595</v>
      </c>
      <c r="E36">
        <v>498.666250886417</v>
      </c>
    </row>
    <row r="37" spans="1:5">
      <c r="A37">
        <v>35</v>
      </c>
      <c r="B37">
        <v>4413.534552531</v>
      </c>
      <c r="C37">
        <v>4413.534552531</v>
      </c>
      <c r="D37">
        <v>895.78331978585</v>
      </c>
      <c r="E37">
        <v>464.757535385673</v>
      </c>
    </row>
    <row r="38" spans="1:5">
      <c r="A38">
        <v>36</v>
      </c>
      <c r="B38">
        <v>4413.534552531</v>
      </c>
      <c r="C38">
        <v>4413.534552531</v>
      </c>
      <c r="D38">
        <v>893.448656603508</v>
      </c>
      <c r="E38">
        <v>462.42287220333</v>
      </c>
    </row>
    <row r="39" spans="1:5">
      <c r="A39">
        <v>37</v>
      </c>
      <c r="B39">
        <v>4413.534552531</v>
      </c>
      <c r="C39">
        <v>4413.534552531</v>
      </c>
      <c r="D39">
        <v>895.913906119029</v>
      </c>
      <c r="E39">
        <v>464.888121718851</v>
      </c>
    </row>
    <row r="40" spans="1:5">
      <c r="A40">
        <v>38</v>
      </c>
      <c r="B40">
        <v>4413.534552531</v>
      </c>
      <c r="C40">
        <v>4413.534552531</v>
      </c>
      <c r="D40">
        <v>882.940481789894</v>
      </c>
      <c r="E40">
        <v>451.914697389717</v>
      </c>
    </row>
    <row r="41" spans="1:5">
      <c r="A41">
        <v>39</v>
      </c>
      <c r="B41">
        <v>4413.534552531</v>
      </c>
      <c r="C41">
        <v>4413.534552531</v>
      </c>
      <c r="D41">
        <v>882.66268239217</v>
      </c>
      <c r="E41">
        <v>451.636897991993</v>
      </c>
    </row>
    <row r="42" spans="1:5">
      <c r="A42">
        <v>40</v>
      </c>
      <c r="B42">
        <v>4413.534552531</v>
      </c>
      <c r="C42">
        <v>4413.534552531</v>
      </c>
      <c r="D42">
        <v>874.033582723168</v>
      </c>
      <c r="E42">
        <v>443.007798322989</v>
      </c>
    </row>
    <row r="43" spans="1:5">
      <c r="A43">
        <v>41</v>
      </c>
      <c r="B43">
        <v>4413.534552531</v>
      </c>
      <c r="C43">
        <v>4413.534552531</v>
      </c>
      <c r="D43">
        <v>865.066454092189</v>
      </c>
      <c r="E43">
        <v>434.040669692012</v>
      </c>
    </row>
    <row r="44" spans="1:5">
      <c r="A44">
        <v>42</v>
      </c>
      <c r="B44">
        <v>4413.534552531</v>
      </c>
      <c r="C44">
        <v>4413.534552531</v>
      </c>
      <c r="D44">
        <v>859.324014104139</v>
      </c>
      <c r="E44">
        <v>428.298229703962</v>
      </c>
    </row>
    <row r="45" spans="1:5">
      <c r="A45">
        <v>43</v>
      </c>
      <c r="B45">
        <v>4413.534552531</v>
      </c>
      <c r="C45">
        <v>4413.534552531</v>
      </c>
      <c r="D45">
        <v>860.237422740407</v>
      </c>
      <c r="E45">
        <v>429.21163834023</v>
      </c>
    </row>
    <row r="46" spans="1:5">
      <c r="A46">
        <v>44</v>
      </c>
      <c r="B46">
        <v>4413.534552531</v>
      </c>
      <c r="C46">
        <v>4413.534552531</v>
      </c>
      <c r="D46">
        <v>842.211815225386</v>
      </c>
      <c r="E46">
        <v>411.186030825209</v>
      </c>
    </row>
    <row r="47" spans="1:5">
      <c r="A47">
        <v>45</v>
      </c>
      <c r="B47">
        <v>4413.534552531</v>
      </c>
      <c r="C47">
        <v>4413.534552531</v>
      </c>
      <c r="D47">
        <v>834.793405204559</v>
      </c>
      <c r="E47">
        <v>403.767620804382</v>
      </c>
    </row>
    <row r="48" spans="1:5">
      <c r="A48">
        <v>46</v>
      </c>
      <c r="B48">
        <v>4413.534552531</v>
      </c>
      <c r="C48">
        <v>4413.534552531</v>
      </c>
      <c r="D48">
        <v>834.210074577777</v>
      </c>
      <c r="E48">
        <v>403.184290177598</v>
      </c>
    </row>
    <row r="49" spans="1:5">
      <c r="A49">
        <v>47</v>
      </c>
      <c r="B49">
        <v>4413.534552531</v>
      </c>
      <c r="C49">
        <v>4413.534552531</v>
      </c>
      <c r="D49">
        <v>818.930109214892</v>
      </c>
      <c r="E49">
        <v>387.904324814713</v>
      </c>
    </row>
    <row r="50" spans="1:5">
      <c r="A50">
        <v>48</v>
      </c>
      <c r="B50">
        <v>4413.534552531</v>
      </c>
      <c r="C50">
        <v>4413.534552531</v>
      </c>
      <c r="D50">
        <v>802.325237589514</v>
      </c>
      <c r="E50">
        <v>371.299453189337</v>
      </c>
    </row>
    <row r="51" spans="1:5">
      <c r="A51">
        <v>49</v>
      </c>
      <c r="B51">
        <v>4413.534552531</v>
      </c>
      <c r="C51">
        <v>4413.534552531</v>
      </c>
      <c r="D51">
        <v>794.099008344086</v>
      </c>
      <c r="E51">
        <v>363.073223943909</v>
      </c>
    </row>
    <row r="52" spans="1:5">
      <c r="A52">
        <v>50</v>
      </c>
      <c r="B52">
        <v>4413.534552531</v>
      </c>
      <c r="C52">
        <v>4413.534552531</v>
      </c>
      <c r="D52">
        <v>793.815007853598</v>
      </c>
      <c r="E52">
        <v>362.78922345342</v>
      </c>
    </row>
    <row r="53" spans="1:5">
      <c r="A53">
        <v>51</v>
      </c>
      <c r="B53">
        <v>4413.534552531</v>
      </c>
      <c r="C53">
        <v>4413.534552531</v>
      </c>
      <c r="D53">
        <v>776.7122019921</v>
      </c>
      <c r="E53">
        <v>345.686417591922</v>
      </c>
    </row>
    <row r="54" spans="1:5">
      <c r="A54">
        <v>52</v>
      </c>
      <c r="B54">
        <v>4413.534552531</v>
      </c>
      <c r="C54">
        <v>4413.534552531</v>
      </c>
      <c r="D54">
        <v>761.167607997982</v>
      </c>
      <c r="E54">
        <v>330.141823597804</v>
      </c>
    </row>
    <row r="55" spans="1:5">
      <c r="A55">
        <v>53</v>
      </c>
      <c r="B55">
        <v>4413.534552531</v>
      </c>
      <c r="C55">
        <v>4413.534552531</v>
      </c>
      <c r="D55">
        <v>754.159282963934</v>
      </c>
      <c r="E55">
        <v>323.133498563757</v>
      </c>
    </row>
    <row r="56" spans="1:5">
      <c r="A56">
        <v>54</v>
      </c>
      <c r="B56">
        <v>4413.534552531</v>
      </c>
      <c r="C56">
        <v>4413.534552531</v>
      </c>
      <c r="D56">
        <v>752.508842979786</v>
      </c>
      <c r="E56">
        <v>321.483058579608</v>
      </c>
    </row>
    <row r="57" spans="1:5">
      <c r="A57">
        <v>55</v>
      </c>
      <c r="B57">
        <v>4413.534552531</v>
      </c>
      <c r="C57">
        <v>4413.534552531</v>
      </c>
      <c r="D57">
        <v>752.38202565358</v>
      </c>
      <c r="E57">
        <v>321.356241253403</v>
      </c>
    </row>
    <row r="58" spans="1:5">
      <c r="A58">
        <v>56</v>
      </c>
      <c r="B58">
        <v>4413.534552531</v>
      </c>
      <c r="C58">
        <v>4413.534552531</v>
      </c>
      <c r="D58">
        <v>744.921308543894</v>
      </c>
      <c r="E58">
        <v>313.895524143716</v>
      </c>
    </row>
    <row r="59" spans="1:5">
      <c r="A59">
        <v>57</v>
      </c>
      <c r="B59">
        <v>4413.534552531</v>
      </c>
      <c r="C59">
        <v>4413.534552531</v>
      </c>
      <c r="D59">
        <v>743.548252256689</v>
      </c>
      <c r="E59">
        <v>312.522467856511</v>
      </c>
    </row>
    <row r="60" spans="1:5">
      <c r="A60">
        <v>58</v>
      </c>
      <c r="B60">
        <v>4413.534552531</v>
      </c>
      <c r="C60">
        <v>4413.534552531</v>
      </c>
      <c r="D60">
        <v>743.265167585159</v>
      </c>
      <c r="E60">
        <v>312.239383184981</v>
      </c>
    </row>
    <row r="61" spans="1:5">
      <c r="A61">
        <v>59</v>
      </c>
      <c r="B61">
        <v>4413.534552531</v>
      </c>
      <c r="C61">
        <v>4413.534552531</v>
      </c>
      <c r="D61">
        <v>734.611523268669</v>
      </c>
      <c r="E61">
        <v>303.585738868492</v>
      </c>
    </row>
    <row r="62" spans="1:5">
      <c r="A62">
        <v>60</v>
      </c>
      <c r="B62">
        <v>4413.534552531</v>
      </c>
      <c r="C62">
        <v>4413.534552531</v>
      </c>
      <c r="D62">
        <v>731.808741338532</v>
      </c>
      <c r="E62">
        <v>300.782956938355</v>
      </c>
    </row>
    <row r="63" spans="1:5">
      <c r="A63">
        <v>61</v>
      </c>
      <c r="B63">
        <v>4413.534552531</v>
      </c>
      <c r="C63">
        <v>4413.534552531</v>
      </c>
      <c r="D63">
        <v>731.556994564102</v>
      </c>
      <c r="E63">
        <v>300.531210163924</v>
      </c>
    </row>
    <row r="64" spans="1:5">
      <c r="A64">
        <v>62</v>
      </c>
      <c r="B64">
        <v>4413.534552531</v>
      </c>
      <c r="C64">
        <v>4413.534552531</v>
      </c>
      <c r="D64">
        <v>721.67852270974</v>
      </c>
      <c r="E64">
        <v>290.652738309563</v>
      </c>
    </row>
    <row r="65" spans="1:5">
      <c r="A65">
        <v>63</v>
      </c>
      <c r="B65">
        <v>4413.534552531</v>
      </c>
      <c r="C65">
        <v>4413.534552531</v>
      </c>
      <c r="D65">
        <v>716.558130429352</v>
      </c>
      <c r="E65">
        <v>285.532346029174</v>
      </c>
    </row>
    <row r="66" spans="1:5">
      <c r="A66">
        <v>64</v>
      </c>
      <c r="B66">
        <v>4413.534552531</v>
      </c>
      <c r="C66">
        <v>4413.534552531</v>
      </c>
      <c r="D66">
        <v>708.329808008553</v>
      </c>
      <c r="E66">
        <v>277.304023608375</v>
      </c>
    </row>
    <row r="67" spans="1:5">
      <c r="A67">
        <v>65</v>
      </c>
      <c r="B67">
        <v>4413.534552531</v>
      </c>
      <c r="C67">
        <v>4413.534552531</v>
      </c>
      <c r="D67">
        <v>699.510459487233</v>
      </c>
      <c r="E67">
        <v>268.484675087055</v>
      </c>
    </row>
    <row r="68" spans="1:5">
      <c r="A68">
        <v>66</v>
      </c>
      <c r="B68">
        <v>4413.534552531</v>
      </c>
      <c r="C68">
        <v>4413.534552531</v>
      </c>
      <c r="D68">
        <v>696.588718020903</v>
      </c>
      <c r="E68">
        <v>265.562933620725</v>
      </c>
    </row>
    <row r="69" spans="1:5">
      <c r="A69">
        <v>67</v>
      </c>
      <c r="B69">
        <v>4413.534552531</v>
      </c>
      <c r="C69">
        <v>4413.534552531</v>
      </c>
      <c r="D69">
        <v>697.055242364371</v>
      </c>
      <c r="E69">
        <v>266.029457964194</v>
      </c>
    </row>
    <row r="70" spans="1:5">
      <c r="A70">
        <v>68</v>
      </c>
      <c r="B70">
        <v>4413.534552531</v>
      </c>
      <c r="C70">
        <v>4413.534552531</v>
      </c>
      <c r="D70">
        <v>688.672828372511</v>
      </c>
      <c r="E70">
        <v>257.647043972333</v>
      </c>
    </row>
    <row r="71" spans="1:5">
      <c r="A71">
        <v>69</v>
      </c>
      <c r="B71">
        <v>4413.534552531</v>
      </c>
      <c r="C71">
        <v>4413.534552531</v>
      </c>
      <c r="D71">
        <v>679.549593346305</v>
      </c>
      <c r="E71">
        <v>248.523808946128</v>
      </c>
    </row>
    <row r="72" spans="1:5">
      <c r="A72">
        <v>70</v>
      </c>
      <c r="B72">
        <v>4413.534552531</v>
      </c>
      <c r="C72">
        <v>4413.534552531</v>
      </c>
      <c r="D72">
        <v>677.521111630734</v>
      </c>
      <c r="E72">
        <v>246.495327230556</v>
      </c>
    </row>
    <row r="73" spans="1:5">
      <c r="A73">
        <v>71</v>
      </c>
      <c r="B73">
        <v>4413.534552531</v>
      </c>
      <c r="C73">
        <v>4413.534552531</v>
      </c>
      <c r="D73">
        <v>677.72277864218</v>
      </c>
      <c r="E73">
        <v>246.696994242002</v>
      </c>
    </row>
    <row r="74" spans="1:5">
      <c r="A74">
        <v>72</v>
      </c>
      <c r="B74">
        <v>4413.534552531</v>
      </c>
      <c r="C74">
        <v>4413.534552531</v>
      </c>
      <c r="D74">
        <v>673.399662695816</v>
      </c>
      <c r="E74">
        <v>242.373878295639</v>
      </c>
    </row>
    <row r="75" spans="1:5">
      <c r="A75">
        <v>73</v>
      </c>
      <c r="B75">
        <v>4413.534552531</v>
      </c>
      <c r="C75">
        <v>4413.534552531</v>
      </c>
      <c r="D75">
        <v>670.964003793557</v>
      </c>
      <c r="E75">
        <v>239.93821939338</v>
      </c>
    </row>
    <row r="76" spans="1:5">
      <c r="A76">
        <v>74</v>
      </c>
      <c r="B76">
        <v>4413.534552531</v>
      </c>
      <c r="C76">
        <v>4413.534552531</v>
      </c>
      <c r="D76">
        <v>671.076854186224</v>
      </c>
      <c r="E76">
        <v>240.051069786046</v>
      </c>
    </row>
    <row r="77" spans="1:5">
      <c r="A77">
        <v>75</v>
      </c>
      <c r="B77">
        <v>4413.534552531</v>
      </c>
      <c r="C77">
        <v>4413.534552531</v>
      </c>
      <c r="D77">
        <v>665.505783547383</v>
      </c>
      <c r="E77">
        <v>234.479999147206</v>
      </c>
    </row>
    <row r="78" spans="1:5">
      <c r="A78">
        <v>76</v>
      </c>
      <c r="B78">
        <v>4413.534552531</v>
      </c>
      <c r="C78">
        <v>4413.534552531</v>
      </c>
      <c r="D78">
        <v>662.807793655737</v>
      </c>
      <c r="E78">
        <v>231.782009255559</v>
      </c>
    </row>
    <row r="79" spans="1:5">
      <c r="A79">
        <v>77</v>
      </c>
      <c r="B79">
        <v>4413.534552531</v>
      </c>
      <c r="C79">
        <v>4413.534552531</v>
      </c>
      <c r="D79">
        <v>663.125690619788</v>
      </c>
      <c r="E79">
        <v>232.09990621961</v>
      </c>
    </row>
    <row r="80" spans="1:5">
      <c r="A80">
        <v>78</v>
      </c>
      <c r="B80">
        <v>4413.534552531</v>
      </c>
      <c r="C80">
        <v>4413.534552531</v>
      </c>
      <c r="D80">
        <v>657.458605165668</v>
      </c>
      <c r="E80">
        <v>226.43282076549</v>
      </c>
    </row>
    <row r="81" spans="1:5">
      <c r="A81">
        <v>79</v>
      </c>
      <c r="B81">
        <v>4413.534552531</v>
      </c>
      <c r="C81">
        <v>4413.534552531</v>
      </c>
      <c r="D81">
        <v>651.536560784985</v>
      </c>
      <c r="E81">
        <v>220.510776384807</v>
      </c>
    </row>
    <row r="82" spans="1:5">
      <c r="A82">
        <v>80</v>
      </c>
      <c r="B82">
        <v>4413.534552531</v>
      </c>
      <c r="C82">
        <v>4413.534552531</v>
      </c>
      <c r="D82">
        <v>648.473208159844</v>
      </c>
      <c r="E82">
        <v>217.447423759666</v>
      </c>
    </row>
    <row r="83" spans="1:5">
      <c r="A83">
        <v>81</v>
      </c>
      <c r="B83">
        <v>4413.534552531</v>
      </c>
      <c r="C83">
        <v>4413.534552531</v>
      </c>
      <c r="D83">
        <v>643.314176416344</v>
      </c>
      <c r="E83">
        <v>212.288392016166</v>
      </c>
    </row>
    <row r="84" spans="1:5">
      <c r="A84">
        <v>82</v>
      </c>
      <c r="B84">
        <v>4413.534552531</v>
      </c>
      <c r="C84">
        <v>4413.534552531</v>
      </c>
      <c r="D84">
        <v>638.063989202241</v>
      </c>
      <c r="E84">
        <v>207.038204802064</v>
      </c>
    </row>
    <row r="85" spans="1:5">
      <c r="A85">
        <v>83</v>
      </c>
      <c r="B85">
        <v>4413.534552531</v>
      </c>
      <c r="C85">
        <v>4413.534552531</v>
      </c>
      <c r="D85">
        <v>634.238907031288</v>
      </c>
      <c r="E85">
        <v>203.213122631111</v>
      </c>
    </row>
    <row r="86" spans="1:5">
      <c r="A86">
        <v>84</v>
      </c>
      <c r="B86">
        <v>4413.534552531</v>
      </c>
      <c r="C86">
        <v>4413.534552531</v>
      </c>
      <c r="D86">
        <v>631.627809737494</v>
      </c>
      <c r="E86">
        <v>200.602025337316</v>
      </c>
    </row>
    <row r="87" spans="1:5">
      <c r="A87">
        <v>85</v>
      </c>
      <c r="B87">
        <v>4413.534552531</v>
      </c>
      <c r="C87">
        <v>4413.534552531</v>
      </c>
      <c r="D87">
        <v>631.704541768351</v>
      </c>
      <c r="E87">
        <v>200.678757368173</v>
      </c>
    </row>
    <row r="88" spans="1:5">
      <c r="A88">
        <v>86</v>
      </c>
      <c r="B88">
        <v>4413.534552531</v>
      </c>
      <c r="C88">
        <v>4413.534552531</v>
      </c>
      <c r="D88">
        <v>626.730274228405</v>
      </c>
      <c r="E88">
        <v>195.704489828227</v>
      </c>
    </row>
    <row r="89" spans="1:5">
      <c r="A89">
        <v>87</v>
      </c>
      <c r="B89">
        <v>4413.534552531</v>
      </c>
      <c r="C89">
        <v>4413.534552531</v>
      </c>
      <c r="D89">
        <v>622.414409304012</v>
      </c>
      <c r="E89">
        <v>191.388624903835</v>
      </c>
    </row>
    <row r="90" spans="1:5">
      <c r="A90">
        <v>88</v>
      </c>
      <c r="B90">
        <v>4413.534552531</v>
      </c>
      <c r="C90">
        <v>4413.534552531</v>
      </c>
      <c r="D90">
        <v>620.600975392965</v>
      </c>
      <c r="E90">
        <v>189.575190992788</v>
      </c>
    </row>
    <row r="91" spans="1:5">
      <c r="A91">
        <v>89</v>
      </c>
      <c r="B91">
        <v>4413.534552531</v>
      </c>
      <c r="C91">
        <v>4413.534552531</v>
      </c>
      <c r="D91">
        <v>620.787572276642</v>
      </c>
      <c r="E91">
        <v>189.761787876463</v>
      </c>
    </row>
    <row r="92" spans="1:5">
      <c r="A92">
        <v>90</v>
      </c>
      <c r="B92">
        <v>4413.534552531</v>
      </c>
      <c r="C92">
        <v>4413.534552531</v>
      </c>
      <c r="D92">
        <v>617.295823680847</v>
      </c>
      <c r="E92">
        <v>186.27003928067</v>
      </c>
    </row>
    <row r="93" spans="1:5">
      <c r="A93">
        <v>91</v>
      </c>
      <c r="B93">
        <v>4413.534552531</v>
      </c>
      <c r="C93">
        <v>4413.534552531</v>
      </c>
      <c r="D93">
        <v>615.691634920565</v>
      </c>
      <c r="E93">
        <v>184.665850520388</v>
      </c>
    </row>
    <row r="94" spans="1:5">
      <c r="A94">
        <v>92</v>
      </c>
      <c r="B94">
        <v>4413.534552531</v>
      </c>
      <c r="C94">
        <v>4413.534552531</v>
      </c>
      <c r="D94">
        <v>615.808626568516</v>
      </c>
      <c r="E94">
        <v>184.782842168338</v>
      </c>
    </row>
    <row r="95" spans="1:5">
      <c r="A95">
        <v>93</v>
      </c>
      <c r="B95">
        <v>4413.534552531</v>
      </c>
      <c r="C95">
        <v>4413.534552531</v>
      </c>
      <c r="D95">
        <v>612.187120749189</v>
      </c>
      <c r="E95">
        <v>181.161336349012</v>
      </c>
    </row>
    <row r="96" spans="1:5">
      <c r="A96">
        <v>94</v>
      </c>
      <c r="B96">
        <v>4413.534552531</v>
      </c>
      <c r="C96">
        <v>4413.534552531</v>
      </c>
      <c r="D96">
        <v>610.171087359671</v>
      </c>
      <c r="E96">
        <v>179.145302959494</v>
      </c>
    </row>
    <row r="97" spans="1:5">
      <c r="A97">
        <v>95</v>
      </c>
      <c r="B97">
        <v>4413.534552531</v>
      </c>
      <c r="C97">
        <v>4413.534552531</v>
      </c>
      <c r="D97">
        <v>606.861101503096</v>
      </c>
      <c r="E97">
        <v>175.835317102918</v>
      </c>
    </row>
    <row r="98" spans="1:5">
      <c r="A98">
        <v>96</v>
      </c>
      <c r="B98">
        <v>4413.534552531</v>
      </c>
      <c r="C98">
        <v>4413.534552531</v>
      </c>
      <c r="D98">
        <v>603.172676172494</v>
      </c>
      <c r="E98">
        <v>172.146891772317</v>
      </c>
    </row>
    <row r="99" spans="1:5">
      <c r="A99">
        <v>97</v>
      </c>
      <c r="B99">
        <v>4413.534552531</v>
      </c>
      <c r="C99">
        <v>4413.534552531</v>
      </c>
      <c r="D99">
        <v>600.926651787042</v>
      </c>
      <c r="E99">
        <v>169.900867386865</v>
      </c>
    </row>
    <row r="100" spans="1:5">
      <c r="A100">
        <v>98</v>
      </c>
      <c r="B100">
        <v>4413.534552531</v>
      </c>
      <c r="C100">
        <v>4413.534552531</v>
      </c>
      <c r="D100">
        <v>597.802667881994</v>
      </c>
      <c r="E100">
        <v>166.776883481817</v>
      </c>
    </row>
    <row r="101" spans="1:5">
      <c r="A101">
        <v>99</v>
      </c>
      <c r="B101">
        <v>4413.534552531</v>
      </c>
      <c r="C101">
        <v>4413.534552531</v>
      </c>
      <c r="D101">
        <v>594.746302655658</v>
      </c>
      <c r="E101">
        <v>163.72051825548</v>
      </c>
    </row>
    <row r="102" spans="1:5">
      <c r="A102">
        <v>100</v>
      </c>
      <c r="B102">
        <v>4413.534552531</v>
      </c>
      <c r="C102">
        <v>4413.534552531</v>
      </c>
      <c r="D102">
        <v>592.13833384235</v>
      </c>
      <c r="E102">
        <v>161.112549442172</v>
      </c>
    </row>
    <row r="103" spans="1:5">
      <c r="A103">
        <v>101</v>
      </c>
      <c r="B103">
        <v>4413.534552531</v>
      </c>
      <c r="C103">
        <v>4413.534552531</v>
      </c>
      <c r="D103">
        <v>590.881951285922</v>
      </c>
      <c r="E103">
        <v>159.856166885744</v>
      </c>
    </row>
    <row r="104" spans="1:5">
      <c r="A104">
        <v>102</v>
      </c>
      <c r="B104">
        <v>4413.534552531</v>
      </c>
      <c r="C104">
        <v>4413.534552531</v>
      </c>
      <c r="D104">
        <v>589.127874616483</v>
      </c>
      <c r="E104">
        <v>158.102090216306</v>
      </c>
    </row>
    <row r="105" spans="1:5">
      <c r="A105">
        <v>103</v>
      </c>
      <c r="B105">
        <v>4413.534552531</v>
      </c>
      <c r="C105">
        <v>4413.534552531</v>
      </c>
      <c r="D105">
        <v>586.278023531188</v>
      </c>
      <c r="E105">
        <v>155.252239131011</v>
      </c>
    </row>
    <row r="106" spans="1:5">
      <c r="A106">
        <v>104</v>
      </c>
      <c r="B106">
        <v>4413.534552531</v>
      </c>
      <c r="C106">
        <v>4413.534552531</v>
      </c>
      <c r="D106">
        <v>583.286097864249</v>
      </c>
      <c r="E106">
        <v>152.260313464072</v>
      </c>
    </row>
    <row r="107" spans="1:5">
      <c r="A107">
        <v>105</v>
      </c>
      <c r="B107">
        <v>4413.534552531</v>
      </c>
      <c r="C107">
        <v>4413.534552531</v>
      </c>
      <c r="D107">
        <v>581.756389616331</v>
      </c>
      <c r="E107">
        <v>150.730605216153</v>
      </c>
    </row>
    <row r="108" spans="1:5">
      <c r="A108">
        <v>106</v>
      </c>
      <c r="B108">
        <v>4413.534552531</v>
      </c>
      <c r="C108">
        <v>4413.534552531</v>
      </c>
      <c r="D108">
        <v>580.380161210591</v>
      </c>
      <c r="E108">
        <v>149.354376810413</v>
      </c>
    </row>
    <row r="109" spans="1:5">
      <c r="A109">
        <v>107</v>
      </c>
      <c r="B109">
        <v>4413.534552531</v>
      </c>
      <c r="C109">
        <v>4413.534552531</v>
      </c>
      <c r="D109">
        <v>579.466009604986</v>
      </c>
      <c r="E109">
        <v>148.440225204809</v>
      </c>
    </row>
    <row r="110" spans="1:5">
      <c r="A110">
        <v>108</v>
      </c>
      <c r="B110">
        <v>4413.534552531</v>
      </c>
      <c r="C110">
        <v>4413.534552531</v>
      </c>
      <c r="D110">
        <v>579.518043609146</v>
      </c>
      <c r="E110">
        <v>148.492259208968</v>
      </c>
    </row>
    <row r="111" spans="1:5">
      <c r="A111">
        <v>109</v>
      </c>
      <c r="B111">
        <v>4413.534552531</v>
      </c>
      <c r="C111">
        <v>4413.534552531</v>
      </c>
      <c r="D111">
        <v>577.410579540248</v>
      </c>
      <c r="E111">
        <v>146.384795140071</v>
      </c>
    </row>
    <row r="112" spans="1:5">
      <c r="A112">
        <v>110</v>
      </c>
      <c r="B112">
        <v>4413.534552531</v>
      </c>
      <c r="C112">
        <v>4413.534552531</v>
      </c>
      <c r="D112">
        <v>576.660516342223</v>
      </c>
      <c r="E112">
        <v>145.634731942046</v>
      </c>
    </row>
    <row r="113" spans="1:5">
      <c r="A113">
        <v>111</v>
      </c>
      <c r="B113">
        <v>4413.534552531</v>
      </c>
      <c r="C113">
        <v>4413.534552531</v>
      </c>
      <c r="D113">
        <v>576.611352203816</v>
      </c>
      <c r="E113">
        <v>145.585567803639</v>
      </c>
    </row>
    <row r="114" spans="1:5">
      <c r="A114">
        <v>112</v>
      </c>
      <c r="B114">
        <v>4413.534552531</v>
      </c>
      <c r="C114">
        <v>4413.534552531</v>
      </c>
      <c r="D114">
        <v>573.998635946987</v>
      </c>
      <c r="E114">
        <v>142.972851546809</v>
      </c>
    </row>
    <row r="115" spans="1:5">
      <c r="A115">
        <v>113</v>
      </c>
      <c r="B115">
        <v>4413.534552531</v>
      </c>
      <c r="C115">
        <v>4413.534552531</v>
      </c>
      <c r="D115">
        <v>571.509673764193</v>
      </c>
      <c r="E115">
        <v>140.483889364015</v>
      </c>
    </row>
    <row r="116" spans="1:5">
      <c r="A116">
        <v>114</v>
      </c>
      <c r="B116">
        <v>4413.534552531</v>
      </c>
      <c r="C116">
        <v>4413.534552531</v>
      </c>
      <c r="D116">
        <v>570.109371820755</v>
      </c>
      <c r="E116">
        <v>139.083587420578</v>
      </c>
    </row>
    <row r="117" spans="1:5">
      <c r="A117">
        <v>115</v>
      </c>
      <c r="B117">
        <v>4413.534552531</v>
      </c>
      <c r="C117">
        <v>4413.534552531</v>
      </c>
      <c r="D117">
        <v>567.957066231656</v>
      </c>
      <c r="E117">
        <v>136.931281831478</v>
      </c>
    </row>
    <row r="118" spans="1:5">
      <c r="A118">
        <v>116</v>
      </c>
      <c r="B118">
        <v>4413.534552531</v>
      </c>
      <c r="C118">
        <v>4413.534552531</v>
      </c>
      <c r="D118">
        <v>565.78491379986</v>
      </c>
      <c r="E118">
        <v>134.759129399683</v>
      </c>
    </row>
    <row r="119" spans="1:5">
      <c r="A119">
        <v>117</v>
      </c>
      <c r="B119">
        <v>4413.534552531</v>
      </c>
      <c r="C119">
        <v>4413.534552531</v>
      </c>
      <c r="D119">
        <v>563.968096024418</v>
      </c>
      <c r="E119">
        <v>132.94231162424</v>
      </c>
    </row>
    <row r="120" spans="1:5">
      <c r="A120">
        <v>118</v>
      </c>
      <c r="B120">
        <v>4413.534552531</v>
      </c>
      <c r="C120">
        <v>4413.534552531</v>
      </c>
      <c r="D120">
        <v>562.807340052885</v>
      </c>
      <c r="E120">
        <v>131.781555652708</v>
      </c>
    </row>
    <row r="121" spans="1:5">
      <c r="A121">
        <v>119</v>
      </c>
      <c r="B121">
        <v>4413.534552531</v>
      </c>
      <c r="C121">
        <v>4413.534552531</v>
      </c>
      <c r="D121">
        <v>561.426347842811</v>
      </c>
      <c r="E121">
        <v>130.400563442633</v>
      </c>
    </row>
    <row r="122" spans="1:5">
      <c r="A122">
        <v>120</v>
      </c>
      <c r="B122">
        <v>4413.534552531</v>
      </c>
      <c r="C122">
        <v>4413.534552531</v>
      </c>
      <c r="D122">
        <v>559.435794309402</v>
      </c>
      <c r="E122">
        <v>128.410009909224</v>
      </c>
    </row>
    <row r="123" spans="1:5">
      <c r="A123">
        <v>121</v>
      </c>
      <c r="B123">
        <v>4413.534552531</v>
      </c>
      <c r="C123">
        <v>4413.534552531</v>
      </c>
      <c r="D123">
        <v>557.348182235739</v>
      </c>
      <c r="E123">
        <v>126.322397835561</v>
      </c>
    </row>
    <row r="124" spans="1:5">
      <c r="A124">
        <v>122</v>
      </c>
      <c r="B124">
        <v>4413.534552531</v>
      </c>
      <c r="C124">
        <v>4413.534552531</v>
      </c>
      <c r="D124">
        <v>556.33534238494</v>
      </c>
      <c r="E124">
        <v>125.309557984762</v>
      </c>
    </row>
    <row r="125" spans="1:5">
      <c r="A125">
        <v>123</v>
      </c>
      <c r="B125">
        <v>4413.534552531</v>
      </c>
      <c r="C125">
        <v>4413.534552531</v>
      </c>
      <c r="D125">
        <v>555.388404089545</v>
      </c>
      <c r="E125">
        <v>124.362619689368</v>
      </c>
    </row>
    <row r="126" spans="1:5">
      <c r="A126">
        <v>124</v>
      </c>
      <c r="B126">
        <v>4413.534552531</v>
      </c>
      <c r="C126">
        <v>4413.534552531</v>
      </c>
      <c r="D126">
        <v>554.429200430082</v>
      </c>
      <c r="E126">
        <v>123.403416029905</v>
      </c>
    </row>
    <row r="127" spans="1:5">
      <c r="A127">
        <v>125</v>
      </c>
      <c r="B127">
        <v>4413.534552531</v>
      </c>
      <c r="C127">
        <v>4413.534552531</v>
      </c>
      <c r="D127">
        <v>553.747337827382</v>
      </c>
      <c r="E127">
        <v>122.721553427205</v>
      </c>
    </row>
    <row r="128" spans="1:5">
      <c r="A128">
        <v>126</v>
      </c>
      <c r="B128">
        <v>4413.534552531</v>
      </c>
      <c r="C128">
        <v>4413.534552531</v>
      </c>
      <c r="D128">
        <v>553.756641703498</v>
      </c>
      <c r="E128">
        <v>122.73085730332</v>
      </c>
    </row>
    <row r="129" spans="1:5">
      <c r="A129">
        <v>127</v>
      </c>
      <c r="B129">
        <v>4413.534552531</v>
      </c>
      <c r="C129">
        <v>4413.534552531</v>
      </c>
      <c r="D129">
        <v>552.168867246216</v>
      </c>
      <c r="E129">
        <v>121.143082846038</v>
      </c>
    </row>
    <row r="130" spans="1:5">
      <c r="A130">
        <v>128</v>
      </c>
      <c r="B130">
        <v>4413.534552531</v>
      </c>
      <c r="C130">
        <v>4413.534552531</v>
      </c>
      <c r="D130">
        <v>551.061833611437</v>
      </c>
      <c r="E130">
        <v>120.036049211259</v>
      </c>
    </row>
    <row r="131" spans="1:5">
      <c r="A131">
        <v>129</v>
      </c>
      <c r="B131">
        <v>4413.534552531</v>
      </c>
      <c r="C131">
        <v>4413.534552531</v>
      </c>
      <c r="D131">
        <v>549.541462053736</v>
      </c>
      <c r="E131">
        <v>118.515677653558</v>
      </c>
    </row>
    <row r="132" spans="1:5">
      <c r="A132">
        <v>130</v>
      </c>
      <c r="B132">
        <v>4413.534552531</v>
      </c>
      <c r="C132">
        <v>4413.534552531</v>
      </c>
      <c r="D132">
        <v>547.868915261677</v>
      </c>
      <c r="E132">
        <v>116.843130861499</v>
      </c>
    </row>
    <row r="133" spans="1:5">
      <c r="A133">
        <v>131</v>
      </c>
      <c r="B133">
        <v>4413.534552531</v>
      </c>
      <c r="C133">
        <v>4413.534552531</v>
      </c>
      <c r="D133">
        <v>546.837468273443</v>
      </c>
      <c r="E133">
        <v>115.811683873266</v>
      </c>
    </row>
    <row r="134" spans="1:5">
      <c r="A134">
        <v>132</v>
      </c>
      <c r="B134">
        <v>4413.534552531</v>
      </c>
      <c r="C134">
        <v>4413.534552531</v>
      </c>
      <c r="D134">
        <v>545.406181264271</v>
      </c>
      <c r="E134">
        <v>114.380396864094</v>
      </c>
    </row>
    <row r="135" spans="1:5">
      <c r="A135">
        <v>133</v>
      </c>
      <c r="B135">
        <v>4413.534552531</v>
      </c>
      <c r="C135">
        <v>4413.534552531</v>
      </c>
      <c r="D135">
        <v>543.919963595135</v>
      </c>
      <c r="E135">
        <v>112.894179194958</v>
      </c>
    </row>
    <row r="136" spans="1:5">
      <c r="A136">
        <v>134</v>
      </c>
      <c r="B136">
        <v>4413.534552531</v>
      </c>
      <c r="C136">
        <v>4413.534552531</v>
      </c>
      <c r="D136">
        <v>542.67501822802</v>
      </c>
      <c r="E136">
        <v>111.649233827843</v>
      </c>
    </row>
    <row r="137" spans="1:5">
      <c r="A137">
        <v>135</v>
      </c>
      <c r="B137">
        <v>4413.534552531</v>
      </c>
      <c r="C137">
        <v>4413.534552531</v>
      </c>
      <c r="D137">
        <v>541.987599490279</v>
      </c>
      <c r="E137">
        <v>110.961815090102</v>
      </c>
    </row>
    <row r="138" spans="1:5">
      <c r="A138">
        <v>136</v>
      </c>
      <c r="B138">
        <v>4413.534552531</v>
      </c>
      <c r="C138">
        <v>4413.534552531</v>
      </c>
      <c r="D138">
        <v>541.087149448842</v>
      </c>
      <c r="E138">
        <v>110.061365048664</v>
      </c>
    </row>
    <row r="139" spans="1:5">
      <c r="A139">
        <v>137</v>
      </c>
      <c r="B139">
        <v>4413.534552531</v>
      </c>
      <c r="C139">
        <v>4413.534552531</v>
      </c>
      <c r="D139">
        <v>539.679445838779</v>
      </c>
      <c r="E139">
        <v>108.653661438602</v>
      </c>
    </row>
    <row r="140" spans="1:5">
      <c r="A140">
        <v>138</v>
      </c>
      <c r="B140">
        <v>4413.534552531</v>
      </c>
      <c r="C140">
        <v>4413.534552531</v>
      </c>
      <c r="D140">
        <v>538.165534860648</v>
      </c>
      <c r="E140">
        <v>107.13975046047</v>
      </c>
    </row>
    <row r="141" spans="1:5">
      <c r="A141">
        <v>139</v>
      </c>
      <c r="B141">
        <v>4413.534552531</v>
      </c>
      <c r="C141">
        <v>4413.534552531</v>
      </c>
      <c r="D141">
        <v>537.399967748528</v>
      </c>
      <c r="E141">
        <v>106.37418334835</v>
      </c>
    </row>
    <row r="142" spans="1:5">
      <c r="A142">
        <v>140</v>
      </c>
      <c r="B142">
        <v>4413.534552531</v>
      </c>
      <c r="C142">
        <v>4413.534552531</v>
      </c>
      <c r="D142">
        <v>536.616889182841</v>
      </c>
      <c r="E142">
        <v>105.591104782664</v>
      </c>
    </row>
    <row r="143" spans="1:5">
      <c r="A143">
        <v>141</v>
      </c>
      <c r="B143">
        <v>4413.534552531</v>
      </c>
      <c r="C143">
        <v>4413.534552531</v>
      </c>
      <c r="D143">
        <v>535.741340504318</v>
      </c>
      <c r="E143">
        <v>104.71555610414</v>
      </c>
    </row>
    <row r="144" spans="1:5">
      <c r="A144">
        <v>142</v>
      </c>
      <c r="B144">
        <v>4413.534552531</v>
      </c>
      <c r="C144">
        <v>4413.534552531</v>
      </c>
      <c r="D144">
        <v>534.95730699004</v>
      </c>
      <c r="E144">
        <v>103.931522589862</v>
      </c>
    </row>
    <row r="145" spans="1:5">
      <c r="A145">
        <v>143</v>
      </c>
      <c r="B145">
        <v>4413.534552531</v>
      </c>
      <c r="C145">
        <v>4413.534552531</v>
      </c>
      <c r="D145">
        <v>534.440906386499</v>
      </c>
      <c r="E145">
        <v>103.415121986321</v>
      </c>
    </row>
    <row r="146" spans="1:5">
      <c r="A146">
        <v>144</v>
      </c>
      <c r="B146">
        <v>4413.534552531</v>
      </c>
      <c r="C146">
        <v>4413.534552531</v>
      </c>
      <c r="D146">
        <v>534.46759771938</v>
      </c>
      <c r="E146">
        <v>103.441813319202</v>
      </c>
    </row>
    <row r="147" spans="1:5">
      <c r="A147">
        <v>145</v>
      </c>
      <c r="B147">
        <v>4413.534552531</v>
      </c>
      <c r="C147">
        <v>4413.534552531</v>
      </c>
      <c r="D147">
        <v>533.356033853471</v>
      </c>
      <c r="E147">
        <v>102.330249453293</v>
      </c>
    </row>
    <row r="148" spans="1:5">
      <c r="A148">
        <v>146</v>
      </c>
      <c r="B148">
        <v>4413.534552531</v>
      </c>
      <c r="C148">
        <v>4413.534552531</v>
      </c>
      <c r="D148">
        <v>532.551909096512</v>
      </c>
      <c r="E148">
        <v>101.526124696335</v>
      </c>
    </row>
    <row r="149" spans="1:5">
      <c r="A149">
        <v>147</v>
      </c>
      <c r="B149">
        <v>4413.534552531</v>
      </c>
      <c r="C149">
        <v>4413.534552531</v>
      </c>
      <c r="D149">
        <v>531.508509913231</v>
      </c>
      <c r="E149">
        <v>100.482725513053</v>
      </c>
    </row>
    <row r="150" spans="1:5">
      <c r="A150">
        <v>148</v>
      </c>
      <c r="B150">
        <v>4413.534552531</v>
      </c>
      <c r="C150">
        <v>4413.534552531</v>
      </c>
      <c r="D150">
        <v>530.320843880769</v>
      </c>
      <c r="E150">
        <v>99.2950594805919</v>
      </c>
    </row>
    <row r="151" spans="1:5">
      <c r="A151">
        <v>149</v>
      </c>
      <c r="B151">
        <v>4413.534552531</v>
      </c>
      <c r="C151">
        <v>4413.534552531</v>
      </c>
      <c r="D151">
        <v>529.671988484052</v>
      </c>
      <c r="E151">
        <v>98.6462040838746</v>
      </c>
    </row>
    <row r="152" spans="1:5">
      <c r="A152">
        <v>150</v>
      </c>
      <c r="B152">
        <v>4413.534552531</v>
      </c>
      <c r="C152">
        <v>4413.534552531</v>
      </c>
      <c r="D152">
        <v>528.663487698144</v>
      </c>
      <c r="E152">
        <v>97.6377032979671</v>
      </c>
    </row>
    <row r="153" spans="1:5">
      <c r="A153">
        <v>151</v>
      </c>
      <c r="B153">
        <v>4413.534552531</v>
      </c>
      <c r="C153">
        <v>4413.534552531</v>
      </c>
      <c r="D153">
        <v>527.644945168932</v>
      </c>
      <c r="E153">
        <v>96.6191607687543</v>
      </c>
    </row>
    <row r="154" spans="1:5">
      <c r="A154">
        <v>152</v>
      </c>
      <c r="B154">
        <v>4413.534552531</v>
      </c>
      <c r="C154">
        <v>4413.534552531</v>
      </c>
      <c r="D154">
        <v>526.694884873469</v>
      </c>
      <c r="E154">
        <v>95.6691004732913</v>
      </c>
    </row>
    <row r="155" spans="1:5">
      <c r="A155">
        <v>153</v>
      </c>
      <c r="B155">
        <v>4413.534552531</v>
      </c>
      <c r="C155">
        <v>4413.534552531</v>
      </c>
      <c r="D155">
        <v>526.198930798334</v>
      </c>
      <c r="E155">
        <v>95.1731463981564</v>
      </c>
    </row>
    <row r="156" spans="1:5">
      <c r="A156">
        <v>154</v>
      </c>
      <c r="B156">
        <v>4413.534552531</v>
      </c>
      <c r="C156">
        <v>4413.534552531</v>
      </c>
      <c r="D156">
        <v>525.213053954346</v>
      </c>
      <c r="E156">
        <v>94.1872695541687</v>
      </c>
    </row>
    <row r="157" spans="1:5">
      <c r="A157">
        <v>155</v>
      </c>
      <c r="B157">
        <v>4413.534552531</v>
      </c>
      <c r="C157">
        <v>4413.534552531</v>
      </c>
      <c r="D157">
        <v>524.028998802214</v>
      </c>
      <c r="E157">
        <v>93.0032144020361</v>
      </c>
    </row>
    <row r="158" spans="1:5">
      <c r="A158">
        <v>156</v>
      </c>
      <c r="B158">
        <v>4413.534552531</v>
      </c>
      <c r="C158">
        <v>4413.534552531</v>
      </c>
      <c r="D158">
        <v>523.493980770878</v>
      </c>
      <c r="E158">
        <v>92.4681963707011</v>
      </c>
    </row>
    <row r="159" spans="1:5">
      <c r="A159">
        <v>157</v>
      </c>
      <c r="B159">
        <v>4413.534552531</v>
      </c>
      <c r="C159">
        <v>4413.534552531</v>
      </c>
      <c r="D159">
        <v>522.91325877477</v>
      </c>
      <c r="E159">
        <v>91.8874743745934</v>
      </c>
    </row>
    <row r="160" spans="1:5">
      <c r="A160">
        <v>158</v>
      </c>
      <c r="B160">
        <v>4413.534552531</v>
      </c>
      <c r="C160">
        <v>4413.534552531</v>
      </c>
      <c r="D160">
        <v>522.279272508371</v>
      </c>
      <c r="E160">
        <v>91.2534881081937</v>
      </c>
    </row>
    <row r="161" spans="1:5">
      <c r="A161">
        <v>159</v>
      </c>
      <c r="B161">
        <v>4413.534552531</v>
      </c>
      <c r="C161">
        <v>4413.534552531</v>
      </c>
      <c r="D161">
        <v>521.669813908299</v>
      </c>
      <c r="E161">
        <v>90.6440295081214</v>
      </c>
    </row>
    <row r="162" spans="1:5">
      <c r="A162">
        <v>160</v>
      </c>
      <c r="B162">
        <v>4413.534552531</v>
      </c>
      <c r="C162">
        <v>4413.534552531</v>
      </c>
      <c r="D162">
        <v>521.072483690218</v>
      </c>
      <c r="E162">
        <v>90.0466992900404</v>
      </c>
    </row>
    <row r="163" spans="1:5">
      <c r="A163">
        <v>161</v>
      </c>
      <c r="B163">
        <v>4413.534552531</v>
      </c>
      <c r="C163">
        <v>4413.534552531</v>
      </c>
      <c r="D163">
        <v>520.668749659558</v>
      </c>
      <c r="E163">
        <v>89.6429652593809</v>
      </c>
    </row>
    <row r="164" spans="1:5">
      <c r="A164">
        <v>162</v>
      </c>
      <c r="B164">
        <v>4413.534552531</v>
      </c>
      <c r="C164">
        <v>4413.534552531</v>
      </c>
      <c r="D164">
        <v>520.676728121583</v>
      </c>
      <c r="E164">
        <v>89.6509437214051</v>
      </c>
    </row>
    <row r="165" spans="1:5">
      <c r="A165">
        <v>163</v>
      </c>
      <c r="B165">
        <v>4413.534552531</v>
      </c>
      <c r="C165">
        <v>4413.534552531</v>
      </c>
      <c r="D165">
        <v>519.797826926968</v>
      </c>
      <c r="E165">
        <v>88.7720425267903</v>
      </c>
    </row>
    <row r="166" spans="1:5">
      <c r="A166">
        <v>164</v>
      </c>
      <c r="B166">
        <v>4413.534552531</v>
      </c>
      <c r="C166">
        <v>4413.534552531</v>
      </c>
      <c r="D166">
        <v>519.223328767914</v>
      </c>
      <c r="E166">
        <v>88.1975443677366</v>
      </c>
    </row>
    <row r="167" spans="1:5">
      <c r="A167">
        <v>165</v>
      </c>
      <c r="B167">
        <v>4413.534552531</v>
      </c>
      <c r="C167">
        <v>4413.534552531</v>
      </c>
      <c r="D167">
        <v>518.432835639966</v>
      </c>
      <c r="E167">
        <v>87.407051239789</v>
      </c>
    </row>
    <row r="168" spans="1:5">
      <c r="A168">
        <v>166</v>
      </c>
      <c r="B168">
        <v>4413.534552531</v>
      </c>
      <c r="C168">
        <v>4413.534552531</v>
      </c>
      <c r="D168">
        <v>517.548251241068</v>
      </c>
      <c r="E168">
        <v>86.5224668408903</v>
      </c>
    </row>
    <row r="169" spans="1:5">
      <c r="A169">
        <v>167</v>
      </c>
      <c r="B169">
        <v>4413.534552531</v>
      </c>
      <c r="C169">
        <v>4413.534552531</v>
      </c>
      <c r="D169">
        <v>517.036286787892</v>
      </c>
      <c r="E169">
        <v>86.0105023877152</v>
      </c>
    </row>
    <row r="170" spans="1:5">
      <c r="A170">
        <v>168</v>
      </c>
      <c r="B170">
        <v>4413.534552531</v>
      </c>
      <c r="C170">
        <v>4413.534552531</v>
      </c>
      <c r="D170">
        <v>516.322626790637</v>
      </c>
      <c r="E170">
        <v>85.2968423904591</v>
      </c>
    </row>
    <row r="171" spans="1:5">
      <c r="A171">
        <v>169</v>
      </c>
      <c r="B171">
        <v>4413.534552531</v>
      </c>
      <c r="C171">
        <v>4413.534552531</v>
      </c>
      <c r="D171">
        <v>515.528417585171</v>
      </c>
      <c r="E171">
        <v>84.5026331849936</v>
      </c>
    </row>
    <row r="172" spans="1:5">
      <c r="A172">
        <v>170</v>
      </c>
      <c r="B172">
        <v>4413.534552531</v>
      </c>
      <c r="C172">
        <v>4413.534552531</v>
      </c>
      <c r="D172">
        <v>515.005460653106</v>
      </c>
      <c r="E172">
        <v>83.9796762529279</v>
      </c>
    </row>
    <row r="173" spans="1:5">
      <c r="A173">
        <v>171</v>
      </c>
      <c r="B173">
        <v>4413.534552531</v>
      </c>
      <c r="C173">
        <v>4413.534552531</v>
      </c>
      <c r="D173">
        <v>514.271003536369</v>
      </c>
      <c r="E173">
        <v>83.2452191361921</v>
      </c>
    </row>
    <row r="174" spans="1:5">
      <c r="A174">
        <v>172</v>
      </c>
      <c r="B174">
        <v>4413.534552531</v>
      </c>
      <c r="C174">
        <v>4413.534552531</v>
      </c>
      <c r="D174">
        <v>513.425654808017</v>
      </c>
      <c r="E174">
        <v>82.3998704078388</v>
      </c>
    </row>
    <row r="175" spans="1:5">
      <c r="A175">
        <v>173</v>
      </c>
      <c r="B175">
        <v>4413.534552531</v>
      </c>
      <c r="C175">
        <v>4413.534552531</v>
      </c>
      <c r="D175">
        <v>512.930751356252</v>
      </c>
      <c r="E175">
        <v>81.9049669560744</v>
      </c>
    </row>
    <row r="176" spans="1:5">
      <c r="A176">
        <v>174</v>
      </c>
      <c r="B176">
        <v>4413.534552531</v>
      </c>
      <c r="C176">
        <v>4413.534552531</v>
      </c>
      <c r="D176">
        <v>512.426561557668</v>
      </c>
      <c r="E176">
        <v>81.40077715749</v>
      </c>
    </row>
    <row r="177" spans="1:5">
      <c r="A177">
        <v>175</v>
      </c>
      <c r="B177">
        <v>4413.534552531</v>
      </c>
      <c r="C177">
        <v>4413.534552531</v>
      </c>
      <c r="D177">
        <v>511.878922008118</v>
      </c>
      <c r="E177">
        <v>80.8531376079405</v>
      </c>
    </row>
    <row r="178" spans="1:5">
      <c r="A178">
        <v>176</v>
      </c>
      <c r="B178">
        <v>4413.534552531</v>
      </c>
      <c r="C178">
        <v>4413.534552531</v>
      </c>
      <c r="D178">
        <v>511.315249402675</v>
      </c>
      <c r="E178">
        <v>80.2894650024971</v>
      </c>
    </row>
    <row r="179" spans="1:5">
      <c r="A179">
        <v>177</v>
      </c>
      <c r="B179">
        <v>4413.534552531</v>
      </c>
      <c r="C179">
        <v>4413.534552531</v>
      </c>
      <c r="D179">
        <v>510.823567929853</v>
      </c>
      <c r="E179">
        <v>79.7977835296754</v>
      </c>
    </row>
    <row r="180" spans="1:5">
      <c r="A180">
        <v>178</v>
      </c>
      <c r="B180">
        <v>4413.534552531</v>
      </c>
      <c r="C180">
        <v>4413.534552531</v>
      </c>
      <c r="D180">
        <v>510.495880560573</v>
      </c>
      <c r="E180">
        <v>79.470096160395</v>
      </c>
    </row>
    <row r="181" spans="1:5">
      <c r="A181">
        <v>179</v>
      </c>
      <c r="B181">
        <v>4413.534552531</v>
      </c>
      <c r="C181">
        <v>4413.534552531</v>
      </c>
      <c r="D181">
        <v>510.510561111653</v>
      </c>
      <c r="E181">
        <v>79.4847767114755</v>
      </c>
    </row>
    <row r="182" spans="1:5">
      <c r="A182">
        <v>180</v>
      </c>
      <c r="B182">
        <v>4413.534552531</v>
      </c>
      <c r="C182">
        <v>4413.534552531</v>
      </c>
      <c r="D182">
        <v>509.83375578963</v>
      </c>
      <c r="E182">
        <v>78.8079713894526</v>
      </c>
    </row>
    <row r="183" spans="1:5">
      <c r="A183">
        <v>181</v>
      </c>
      <c r="B183">
        <v>4413.534552531</v>
      </c>
      <c r="C183">
        <v>4413.534552531</v>
      </c>
      <c r="D183">
        <v>509.324666062483</v>
      </c>
      <c r="E183">
        <v>78.2988816623046</v>
      </c>
    </row>
    <row r="184" spans="1:5">
      <c r="A184">
        <v>182</v>
      </c>
      <c r="B184">
        <v>4413.534552531</v>
      </c>
      <c r="C184">
        <v>4413.534552531</v>
      </c>
      <c r="D184">
        <v>508.720403405595</v>
      </c>
      <c r="E184">
        <v>77.6946190054176</v>
      </c>
    </row>
    <row r="185" spans="1:5">
      <c r="A185">
        <v>183</v>
      </c>
      <c r="B185">
        <v>4413.534552531</v>
      </c>
      <c r="C185">
        <v>4413.534552531</v>
      </c>
      <c r="D185">
        <v>508.073413317376</v>
      </c>
      <c r="E185">
        <v>77.0476289171986</v>
      </c>
    </row>
    <row r="186" spans="1:5">
      <c r="A186">
        <v>184</v>
      </c>
      <c r="B186">
        <v>4413.534552531</v>
      </c>
      <c r="C186">
        <v>4413.534552531</v>
      </c>
      <c r="D186">
        <v>507.738447350703</v>
      </c>
      <c r="E186">
        <v>76.7126629505261</v>
      </c>
    </row>
    <row r="187" spans="1:5">
      <c r="A187">
        <v>185</v>
      </c>
      <c r="B187">
        <v>4413.534552531</v>
      </c>
      <c r="C187">
        <v>4413.534552531</v>
      </c>
      <c r="D187">
        <v>507.227857890821</v>
      </c>
      <c r="E187">
        <v>76.2020734906434</v>
      </c>
    </row>
    <row r="188" spans="1:5">
      <c r="A188">
        <v>186</v>
      </c>
      <c r="B188">
        <v>4413.534552531</v>
      </c>
      <c r="C188">
        <v>4413.534552531</v>
      </c>
      <c r="D188">
        <v>506.789297671046</v>
      </c>
      <c r="E188">
        <v>75.7635132708683</v>
      </c>
    </row>
    <row r="189" spans="1:5">
      <c r="A189">
        <v>187</v>
      </c>
      <c r="B189">
        <v>4413.534552531</v>
      </c>
      <c r="C189">
        <v>4413.534552531</v>
      </c>
      <c r="D189">
        <v>506.228124900075</v>
      </c>
      <c r="E189">
        <v>75.2023404998975</v>
      </c>
    </row>
    <row r="190" spans="1:5">
      <c r="A190">
        <v>188</v>
      </c>
      <c r="B190">
        <v>4413.534552531</v>
      </c>
      <c r="C190">
        <v>4413.534552531</v>
      </c>
      <c r="D190">
        <v>505.881590253218</v>
      </c>
      <c r="E190">
        <v>74.8558058530405</v>
      </c>
    </row>
    <row r="191" spans="1:5">
      <c r="A191">
        <v>189</v>
      </c>
      <c r="B191">
        <v>4413.534552531</v>
      </c>
      <c r="C191">
        <v>4413.534552531</v>
      </c>
      <c r="D191">
        <v>505.161307310931</v>
      </c>
      <c r="E191">
        <v>74.1355229107528</v>
      </c>
    </row>
    <row r="192" spans="1:5">
      <c r="A192">
        <v>190</v>
      </c>
      <c r="B192">
        <v>4413.534552531</v>
      </c>
      <c r="C192">
        <v>4413.534552531</v>
      </c>
      <c r="D192">
        <v>504.825983091115</v>
      </c>
      <c r="E192">
        <v>73.8001986909379</v>
      </c>
    </row>
    <row r="193" spans="1:5">
      <c r="A193">
        <v>191</v>
      </c>
      <c r="B193">
        <v>4413.534552531</v>
      </c>
      <c r="C193">
        <v>4413.534552531</v>
      </c>
      <c r="D193">
        <v>504.440247198563</v>
      </c>
      <c r="E193">
        <v>73.4144627983854</v>
      </c>
    </row>
    <row r="194" spans="1:5">
      <c r="A194">
        <v>192</v>
      </c>
      <c r="B194">
        <v>4413.534552531</v>
      </c>
      <c r="C194">
        <v>4413.534552531</v>
      </c>
      <c r="D194">
        <v>504.052242602197</v>
      </c>
      <c r="E194">
        <v>73.0264582020193</v>
      </c>
    </row>
    <row r="195" spans="1:5">
      <c r="A195">
        <v>193</v>
      </c>
      <c r="B195">
        <v>4413.534552531</v>
      </c>
      <c r="C195">
        <v>4413.534552531</v>
      </c>
      <c r="D195">
        <v>503.670122751424</v>
      </c>
      <c r="E195">
        <v>72.644338351246</v>
      </c>
    </row>
    <row r="196" spans="1:5">
      <c r="A196">
        <v>194</v>
      </c>
      <c r="B196">
        <v>4413.534552531</v>
      </c>
      <c r="C196">
        <v>4413.534552531</v>
      </c>
      <c r="D196">
        <v>503.280454722947</v>
      </c>
      <c r="E196">
        <v>72.2546703227688</v>
      </c>
    </row>
    <row r="197" spans="1:5">
      <c r="A197">
        <v>195</v>
      </c>
      <c r="B197">
        <v>4413.534552531</v>
      </c>
      <c r="C197">
        <v>4413.534552531</v>
      </c>
      <c r="D197">
        <v>503.042513102345</v>
      </c>
      <c r="E197">
        <v>72.0167287021676</v>
      </c>
    </row>
    <row r="198" spans="1:5">
      <c r="A198">
        <v>196</v>
      </c>
      <c r="B198">
        <v>4413.534552531</v>
      </c>
      <c r="C198">
        <v>4413.534552531</v>
      </c>
      <c r="D198">
        <v>503.057691702182</v>
      </c>
      <c r="E198">
        <v>72.0319073020051</v>
      </c>
    </row>
    <row r="199" spans="1:5">
      <c r="A199">
        <v>197</v>
      </c>
      <c r="B199">
        <v>4413.534552531</v>
      </c>
      <c r="C199">
        <v>4413.534552531</v>
      </c>
      <c r="D199">
        <v>502.530372183663</v>
      </c>
      <c r="E199">
        <v>71.5045877834857</v>
      </c>
    </row>
    <row r="200" spans="1:5">
      <c r="A200">
        <v>198</v>
      </c>
      <c r="B200">
        <v>4413.534552531</v>
      </c>
      <c r="C200">
        <v>4413.534552531</v>
      </c>
      <c r="D200">
        <v>502.246749113536</v>
      </c>
      <c r="E200">
        <v>71.2209647133582</v>
      </c>
    </row>
    <row r="201" spans="1:5">
      <c r="A201">
        <v>199</v>
      </c>
      <c r="B201">
        <v>4413.534552531</v>
      </c>
      <c r="C201">
        <v>4413.534552531</v>
      </c>
      <c r="D201">
        <v>501.821262966343</v>
      </c>
      <c r="E201">
        <v>70.7954785661661</v>
      </c>
    </row>
    <row r="202" spans="1:5">
      <c r="A202">
        <v>200</v>
      </c>
      <c r="B202">
        <v>4413.534552531</v>
      </c>
      <c r="C202">
        <v>4413.534552531</v>
      </c>
      <c r="D202">
        <v>501.309790118758</v>
      </c>
      <c r="E202">
        <v>70.2840057185806</v>
      </c>
    </row>
    <row r="203" spans="1:5">
      <c r="A203">
        <v>201</v>
      </c>
      <c r="B203">
        <v>4413.534552531</v>
      </c>
      <c r="C203">
        <v>4413.534552531</v>
      </c>
      <c r="D203">
        <v>501.04695979365</v>
      </c>
      <c r="E203">
        <v>70.0211753934725</v>
      </c>
    </row>
    <row r="204" spans="1:5">
      <c r="A204">
        <v>202</v>
      </c>
      <c r="B204">
        <v>4413.534552531</v>
      </c>
      <c r="C204">
        <v>4413.534552531</v>
      </c>
      <c r="D204">
        <v>501.083188988928</v>
      </c>
      <c r="E204">
        <v>70.0574045887507</v>
      </c>
    </row>
    <row r="205" spans="1:5">
      <c r="A205">
        <v>203</v>
      </c>
      <c r="B205">
        <v>4413.534552531</v>
      </c>
      <c r="C205">
        <v>4413.534552531</v>
      </c>
      <c r="D205">
        <v>500.528370659437</v>
      </c>
      <c r="E205">
        <v>69.5025862592589</v>
      </c>
    </row>
    <row r="206" spans="1:5">
      <c r="A206">
        <v>204</v>
      </c>
      <c r="B206">
        <v>4413.534552531</v>
      </c>
      <c r="C206">
        <v>4413.534552531</v>
      </c>
      <c r="D206">
        <v>500.456636362018</v>
      </c>
      <c r="E206">
        <v>69.4308519618403</v>
      </c>
    </row>
    <row r="207" spans="1:5">
      <c r="A207">
        <v>205</v>
      </c>
      <c r="B207">
        <v>4413.534552531</v>
      </c>
      <c r="C207">
        <v>4413.534552531</v>
      </c>
      <c r="D207">
        <v>499.984043934642</v>
      </c>
      <c r="E207">
        <v>68.9582595344654</v>
      </c>
    </row>
    <row r="208" spans="1:5">
      <c r="A208">
        <v>206</v>
      </c>
      <c r="B208">
        <v>4413.534552531</v>
      </c>
      <c r="C208">
        <v>4413.534552531</v>
      </c>
      <c r="D208">
        <v>499.594760736024</v>
      </c>
      <c r="E208">
        <v>68.568976335847</v>
      </c>
    </row>
    <row r="209" spans="1:5">
      <c r="A209">
        <v>207</v>
      </c>
      <c r="B209">
        <v>4413.534552531</v>
      </c>
      <c r="C209">
        <v>4413.534552531</v>
      </c>
      <c r="D209">
        <v>499.305456665761</v>
      </c>
      <c r="E209">
        <v>68.2796722655834</v>
      </c>
    </row>
    <row r="210" spans="1:5">
      <c r="A210">
        <v>208</v>
      </c>
      <c r="B210">
        <v>4413.534552531</v>
      </c>
      <c r="C210">
        <v>4413.534552531</v>
      </c>
      <c r="D210">
        <v>499.057004649079</v>
      </c>
      <c r="E210">
        <v>68.0312202489011</v>
      </c>
    </row>
    <row r="211" spans="1:5">
      <c r="A211">
        <v>209</v>
      </c>
      <c r="B211">
        <v>4413.534552531</v>
      </c>
      <c r="C211">
        <v>4413.534552531</v>
      </c>
      <c r="D211">
        <v>498.743081275768</v>
      </c>
      <c r="E211">
        <v>67.7172968755911</v>
      </c>
    </row>
    <row r="212" spans="1:5">
      <c r="A212">
        <v>210</v>
      </c>
      <c r="B212">
        <v>4413.534552531</v>
      </c>
      <c r="C212">
        <v>4413.534552531</v>
      </c>
      <c r="D212">
        <v>498.439385591327</v>
      </c>
      <c r="E212">
        <v>67.4136011911486</v>
      </c>
    </row>
    <row r="213" spans="1:5">
      <c r="A213">
        <v>211</v>
      </c>
      <c r="B213">
        <v>4413.534552531</v>
      </c>
      <c r="C213">
        <v>4413.534552531</v>
      </c>
      <c r="D213">
        <v>498.21278585111</v>
      </c>
      <c r="E213">
        <v>67.1870014509323</v>
      </c>
    </row>
    <row r="214" spans="1:5">
      <c r="A214">
        <v>212</v>
      </c>
      <c r="B214">
        <v>4413.534552531</v>
      </c>
      <c r="C214">
        <v>4413.534552531</v>
      </c>
      <c r="D214">
        <v>498.054609734094</v>
      </c>
      <c r="E214">
        <v>67.0288253339168</v>
      </c>
    </row>
    <row r="215" spans="1:5">
      <c r="A215">
        <v>213</v>
      </c>
      <c r="B215">
        <v>4413.534552531</v>
      </c>
      <c r="C215">
        <v>4413.534552531</v>
      </c>
      <c r="D215">
        <v>498.064311137502</v>
      </c>
      <c r="E215">
        <v>67.0385267373245</v>
      </c>
    </row>
    <row r="216" spans="1:5">
      <c r="A216">
        <v>214</v>
      </c>
      <c r="B216">
        <v>4413.534552531</v>
      </c>
      <c r="C216">
        <v>4413.534552531</v>
      </c>
      <c r="D216">
        <v>497.719893230634</v>
      </c>
      <c r="E216">
        <v>66.6941088304563</v>
      </c>
    </row>
    <row r="217" spans="1:5">
      <c r="A217">
        <v>215</v>
      </c>
      <c r="B217">
        <v>4413.534552531</v>
      </c>
      <c r="C217">
        <v>4413.534552531</v>
      </c>
      <c r="D217">
        <v>497.411589530091</v>
      </c>
      <c r="E217">
        <v>66.3858051299131</v>
      </c>
    </row>
    <row r="218" spans="1:5">
      <c r="A218">
        <v>216</v>
      </c>
      <c r="B218">
        <v>4413.534552531</v>
      </c>
      <c r="C218">
        <v>4413.534552531</v>
      </c>
      <c r="D218">
        <v>497.093941120299</v>
      </c>
      <c r="E218">
        <v>66.0681567201211</v>
      </c>
    </row>
    <row r="219" spans="1:5">
      <c r="A219">
        <v>217</v>
      </c>
      <c r="B219">
        <v>4413.534552531</v>
      </c>
      <c r="C219">
        <v>4413.534552531</v>
      </c>
      <c r="D219">
        <v>496.811391922212</v>
      </c>
      <c r="E219">
        <v>65.7856075220346</v>
      </c>
    </row>
    <row r="220" spans="1:5">
      <c r="A220">
        <v>218</v>
      </c>
      <c r="B220">
        <v>4413.534552531</v>
      </c>
      <c r="C220">
        <v>4413.534552531</v>
      </c>
      <c r="D220">
        <v>496.666323072491</v>
      </c>
      <c r="E220">
        <v>65.6405386723137</v>
      </c>
    </row>
    <row r="221" spans="1:5">
      <c r="A221">
        <v>219</v>
      </c>
      <c r="B221">
        <v>4413.534552531</v>
      </c>
      <c r="C221">
        <v>4413.534552531</v>
      </c>
      <c r="D221">
        <v>496.734475226004</v>
      </c>
      <c r="E221">
        <v>65.7086908258268</v>
      </c>
    </row>
    <row r="222" spans="1:5">
      <c r="A222">
        <v>220</v>
      </c>
      <c r="B222">
        <v>4413.534552531</v>
      </c>
      <c r="C222">
        <v>4413.534552531</v>
      </c>
      <c r="D222">
        <v>496.581454896368</v>
      </c>
      <c r="E222">
        <v>65.5556704961907</v>
      </c>
    </row>
    <row r="223" spans="1:5">
      <c r="A223">
        <v>221</v>
      </c>
      <c r="B223">
        <v>4413.534552531</v>
      </c>
      <c r="C223">
        <v>4413.534552531</v>
      </c>
      <c r="D223">
        <v>496.127885024348</v>
      </c>
      <c r="E223">
        <v>65.1021006241703</v>
      </c>
    </row>
    <row r="224" spans="1:5">
      <c r="A224">
        <v>222</v>
      </c>
      <c r="B224">
        <v>4413.534552531</v>
      </c>
      <c r="C224">
        <v>4413.534552531</v>
      </c>
      <c r="D224">
        <v>496.263526213118</v>
      </c>
      <c r="E224">
        <v>65.2377418129406</v>
      </c>
    </row>
    <row r="225" spans="1:5">
      <c r="A225">
        <v>223</v>
      </c>
      <c r="B225">
        <v>4413.534552531</v>
      </c>
      <c r="C225">
        <v>4413.534552531</v>
      </c>
      <c r="D225">
        <v>496.030987742848</v>
      </c>
      <c r="E225">
        <v>65.0052033426705</v>
      </c>
    </row>
    <row r="226" spans="1:5">
      <c r="A226">
        <v>224</v>
      </c>
      <c r="B226">
        <v>4413.534552531</v>
      </c>
      <c r="C226">
        <v>4413.534552531</v>
      </c>
      <c r="D226">
        <v>495.950598780595</v>
      </c>
      <c r="E226">
        <v>64.9248143804171</v>
      </c>
    </row>
    <row r="227" spans="1:5">
      <c r="A227">
        <v>225</v>
      </c>
      <c r="B227">
        <v>4413.534552531</v>
      </c>
      <c r="C227">
        <v>4413.534552531</v>
      </c>
      <c r="D227">
        <v>495.805201970233</v>
      </c>
      <c r="E227">
        <v>64.7794175700556</v>
      </c>
    </row>
    <row r="228" spans="1:5">
      <c r="A228">
        <v>226</v>
      </c>
      <c r="B228">
        <v>4413.534552531</v>
      </c>
      <c r="C228">
        <v>4413.534552531</v>
      </c>
      <c r="D228">
        <v>495.803981875257</v>
      </c>
      <c r="E228">
        <v>64.7781974750792</v>
      </c>
    </row>
    <row r="229" spans="1:5">
      <c r="A229">
        <v>227</v>
      </c>
      <c r="B229">
        <v>4413.534552531</v>
      </c>
      <c r="C229">
        <v>4413.534552531</v>
      </c>
      <c r="D229">
        <v>495.700528814151</v>
      </c>
      <c r="E229">
        <v>64.6747444139737</v>
      </c>
    </row>
    <row r="230" spans="1:5">
      <c r="A230">
        <v>228</v>
      </c>
      <c r="B230">
        <v>4413.534552531</v>
      </c>
      <c r="C230">
        <v>4413.534552531</v>
      </c>
      <c r="D230">
        <v>495.549853828426</v>
      </c>
      <c r="E230">
        <v>64.5240694282482</v>
      </c>
    </row>
    <row r="231" spans="1:5">
      <c r="A231">
        <v>229</v>
      </c>
      <c r="B231">
        <v>4413.534552531</v>
      </c>
      <c r="C231">
        <v>4413.534552531</v>
      </c>
      <c r="D231">
        <v>495.482019255033</v>
      </c>
      <c r="E231">
        <v>64.4562348548559</v>
      </c>
    </row>
    <row r="232" spans="1:5">
      <c r="A232">
        <v>230</v>
      </c>
      <c r="B232">
        <v>4413.534552531</v>
      </c>
      <c r="C232">
        <v>4413.534552531</v>
      </c>
      <c r="D232">
        <v>495.43672031137</v>
      </c>
      <c r="E232">
        <v>64.410935911192</v>
      </c>
    </row>
    <row r="233" spans="1:5">
      <c r="A233">
        <v>231</v>
      </c>
      <c r="B233">
        <v>4413.534552531</v>
      </c>
      <c r="C233">
        <v>4413.534552531</v>
      </c>
      <c r="D233">
        <v>495.299444244753</v>
      </c>
      <c r="E233">
        <v>64.2736598445754</v>
      </c>
    </row>
    <row r="234" spans="1:5">
      <c r="A234">
        <v>232</v>
      </c>
      <c r="B234">
        <v>4413.534552531</v>
      </c>
      <c r="C234">
        <v>4413.534552531</v>
      </c>
      <c r="D234">
        <v>495.341449458879</v>
      </c>
      <c r="E234">
        <v>64.3156650587017</v>
      </c>
    </row>
    <row r="235" spans="1:5">
      <c r="A235">
        <v>233</v>
      </c>
      <c r="B235">
        <v>4413.534552531</v>
      </c>
      <c r="C235">
        <v>4413.534552531</v>
      </c>
      <c r="D235">
        <v>495.353837210899</v>
      </c>
      <c r="E235">
        <v>64.3280528107221</v>
      </c>
    </row>
    <row r="236" spans="1:5">
      <c r="A236">
        <v>234</v>
      </c>
      <c r="B236">
        <v>4413.534552531</v>
      </c>
      <c r="C236">
        <v>4413.534552531</v>
      </c>
      <c r="D236">
        <v>495.278320955721</v>
      </c>
      <c r="E236">
        <v>64.2525365555433</v>
      </c>
    </row>
    <row r="237" spans="1:5">
      <c r="A237">
        <v>235</v>
      </c>
      <c r="B237">
        <v>4413.534552531</v>
      </c>
      <c r="C237">
        <v>4413.534552531</v>
      </c>
      <c r="D237">
        <v>495.261348910709</v>
      </c>
      <c r="E237">
        <v>64.2355645105317</v>
      </c>
    </row>
    <row r="238" spans="1:5">
      <c r="A238">
        <v>236</v>
      </c>
      <c r="B238">
        <v>4413.534552531</v>
      </c>
      <c r="C238">
        <v>4413.534552531</v>
      </c>
      <c r="D238">
        <v>495.339362001023</v>
      </c>
      <c r="E238">
        <v>64.3135776008454</v>
      </c>
    </row>
    <row r="239" spans="1:5">
      <c r="A239">
        <v>237</v>
      </c>
      <c r="B239">
        <v>4413.534552531</v>
      </c>
      <c r="C239">
        <v>4413.534552531</v>
      </c>
      <c r="D239">
        <v>495.048557438809</v>
      </c>
      <c r="E239">
        <v>64.022773038631</v>
      </c>
    </row>
    <row r="240" spans="1:5">
      <c r="A240">
        <v>238</v>
      </c>
      <c r="B240">
        <v>4413.534552531</v>
      </c>
      <c r="C240">
        <v>4413.534552531</v>
      </c>
      <c r="D240">
        <v>494.493549577308</v>
      </c>
      <c r="E240">
        <v>63.4677651771303</v>
      </c>
    </row>
    <row r="241" spans="1:5">
      <c r="A241">
        <v>239</v>
      </c>
      <c r="B241">
        <v>4413.534552531</v>
      </c>
      <c r="C241">
        <v>4413.534552531</v>
      </c>
      <c r="D241">
        <v>495.139485826745</v>
      </c>
      <c r="E241">
        <v>64.113701426568</v>
      </c>
    </row>
    <row r="242" spans="1:5">
      <c r="A242">
        <v>240</v>
      </c>
      <c r="B242">
        <v>4413.534552531</v>
      </c>
      <c r="C242">
        <v>4413.534552531</v>
      </c>
      <c r="D242">
        <v>495.206381793676</v>
      </c>
      <c r="E242">
        <v>64.1805973934988</v>
      </c>
    </row>
    <row r="243" spans="1:5">
      <c r="A243">
        <v>241</v>
      </c>
      <c r="B243">
        <v>4413.534552531</v>
      </c>
      <c r="C243">
        <v>4413.534552531</v>
      </c>
      <c r="D243">
        <v>495.19203002396</v>
      </c>
      <c r="E243">
        <v>64.1662456237825</v>
      </c>
    </row>
    <row r="244" spans="1:5">
      <c r="A244">
        <v>242</v>
      </c>
      <c r="B244">
        <v>4413.534552531</v>
      </c>
      <c r="C244">
        <v>4413.534552531</v>
      </c>
      <c r="D244">
        <v>495.209569685838</v>
      </c>
      <c r="E244">
        <v>64.1837852856605</v>
      </c>
    </row>
    <row r="245" spans="1:5">
      <c r="A245">
        <v>243</v>
      </c>
      <c r="B245">
        <v>4413.534552531</v>
      </c>
      <c r="C245">
        <v>4413.534552531</v>
      </c>
      <c r="D245">
        <v>495.264444539129</v>
      </c>
      <c r="E245">
        <v>64.2386601389521</v>
      </c>
    </row>
    <row r="246" spans="1:5">
      <c r="A246">
        <v>244</v>
      </c>
      <c r="B246">
        <v>4413.534552531</v>
      </c>
      <c r="C246">
        <v>4413.534552531</v>
      </c>
      <c r="D246">
        <v>495.226955312322</v>
      </c>
      <c r="E246">
        <v>64.2011709121449</v>
      </c>
    </row>
    <row r="247" spans="1:5">
      <c r="A247">
        <v>245</v>
      </c>
      <c r="B247">
        <v>4413.534552531</v>
      </c>
      <c r="C247">
        <v>4413.534552531</v>
      </c>
      <c r="D247">
        <v>495.299676309942</v>
      </c>
      <c r="E247">
        <v>64.2738919097642</v>
      </c>
    </row>
    <row r="248" spans="1:5">
      <c r="A248">
        <v>246</v>
      </c>
      <c r="B248">
        <v>4413.534552531</v>
      </c>
      <c r="C248">
        <v>4413.534552531</v>
      </c>
      <c r="D248">
        <v>495.271143908418</v>
      </c>
      <c r="E248">
        <v>64.2453595082408</v>
      </c>
    </row>
    <row r="249" spans="1:5">
      <c r="A249">
        <v>247</v>
      </c>
      <c r="B249">
        <v>4413.534552531</v>
      </c>
      <c r="C249">
        <v>4413.534552531</v>
      </c>
      <c r="D249">
        <v>495.313382725228</v>
      </c>
      <c r="E249">
        <v>64.28759832505</v>
      </c>
    </row>
    <row r="250" spans="1:5">
      <c r="A250">
        <v>248</v>
      </c>
      <c r="B250">
        <v>4413.534552531</v>
      </c>
      <c r="C250">
        <v>4413.534552531</v>
      </c>
      <c r="D250">
        <v>495.405335106153</v>
      </c>
      <c r="E250">
        <v>64.3795507059759</v>
      </c>
    </row>
    <row r="251" spans="1:5">
      <c r="A251">
        <v>249</v>
      </c>
      <c r="B251">
        <v>4413.534552531</v>
      </c>
      <c r="C251">
        <v>4413.534552531</v>
      </c>
      <c r="D251">
        <v>495.340590396008</v>
      </c>
      <c r="E251">
        <v>64.3148059958294</v>
      </c>
    </row>
    <row r="252" spans="1:5">
      <c r="A252">
        <v>250</v>
      </c>
      <c r="B252">
        <v>4413.534552531</v>
      </c>
      <c r="C252">
        <v>4413.534552531</v>
      </c>
      <c r="D252">
        <v>495.42330610057</v>
      </c>
      <c r="E252">
        <v>64.3975217003923</v>
      </c>
    </row>
    <row r="253" spans="1:5">
      <c r="A253">
        <v>251</v>
      </c>
      <c r="B253">
        <v>4413.534552531</v>
      </c>
      <c r="C253">
        <v>4413.534552531</v>
      </c>
      <c r="D253">
        <v>495.454215254779</v>
      </c>
      <c r="E253">
        <v>64.4284308546012</v>
      </c>
    </row>
    <row r="254" spans="1:5">
      <c r="A254">
        <v>252</v>
      </c>
      <c r="B254">
        <v>4413.534552531</v>
      </c>
      <c r="C254">
        <v>4413.534552531</v>
      </c>
      <c r="D254">
        <v>495.396484775829</v>
      </c>
      <c r="E254">
        <v>64.3707003756515</v>
      </c>
    </row>
    <row r="255" spans="1:5">
      <c r="A255">
        <v>253</v>
      </c>
      <c r="B255">
        <v>4413.534552531</v>
      </c>
      <c r="C255">
        <v>4413.534552531</v>
      </c>
      <c r="D255">
        <v>495.385382231869</v>
      </c>
      <c r="E255">
        <v>64.3595978316917</v>
      </c>
    </row>
    <row r="256" spans="1:5">
      <c r="A256">
        <v>254</v>
      </c>
      <c r="B256">
        <v>4413.534552531</v>
      </c>
      <c r="C256">
        <v>4413.534552531</v>
      </c>
      <c r="D256">
        <v>495.706682093074</v>
      </c>
      <c r="E256">
        <v>64.6808976928958</v>
      </c>
    </row>
    <row r="257" spans="1:5">
      <c r="A257">
        <v>255</v>
      </c>
      <c r="B257">
        <v>4413.534552531</v>
      </c>
      <c r="C257">
        <v>4413.534552531</v>
      </c>
      <c r="D257">
        <v>495.234622379939</v>
      </c>
      <c r="E257">
        <v>64.208837979762</v>
      </c>
    </row>
    <row r="258" spans="1:5">
      <c r="A258">
        <v>256</v>
      </c>
      <c r="B258">
        <v>4413.534552531</v>
      </c>
      <c r="C258">
        <v>4413.534552531</v>
      </c>
      <c r="D258">
        <v>495.183926178993</v>
      </c>
      <c r="E258">
        <v>64.1581417788154</v>
      </c>
    </row>
    <row r="259" spans="1:5">
      <c r="A259">
        <v>257</v>
      </c>
      <c r="B259">
        <v>4413.534552531</v>
      </c>
      <c r="C259">
        <v>4413.534552531</v>
      </c>
      <c r="D259">
        <v>494.918472917199</v>
      </c>
      <c r="E259">
        <v>63.8926885170214</v>
      </c>
    </row>
    <row r="260" spans="1:5">
      <c r="A260">
        <v>258</v>
      </c>
      <c r="B260">
        <v>4413.534552531</v>
      </c>
      <c r="C260">
        <v>4413.534552531</v>
      </c>
      <c r="D260">
        <v>494.916498292908</v>
      </c>
      <c r="E260">
        <v>63.8907138927305</v>
      </c>
    </row>
    <row r="261" spans="1:5">
      <c r="A261">
        <v>259</v>
      </c>
      <c r="B261">
        <v>4413.534552531</v>
      </c>
      <c r="C261">
        <v>4413.534552531</v>
      </c>
      <c r="D261">
        <v>494.812010071607</v>
      </c>
      <c r="E261">
        <v>63.7862256714291</v>
      </c>
    </row>
    <row r="262" spans="1:5">
      <c r="A262">
        <v>260</v>
      </c>
      <c r="B262">
        <v>4413.534552531</v>
      </c>
      <c r="C262">
        <v>4413.534552531</v>
      </c>
      <c r="D262">
        <v>494.95145057261</v>
      </c>
      <c r="E262">
        <v>63.9256661724322</v>
      </c>
    </row>
    <row r="263" spans="1:5">
      <c r="A263">
        <v>261</v>
      </c>
      <c r="B263">
        <v>4413.534552531</v>
      </c>
      <c r="C263">
        <v>4413.534552531</v>
      </c>
      <c r="D263">
        <v>494.703658740995</v>
      </c>
      <c r="E263">
        <v>63.6778743408172</v>
      </c>
    </row>
    <row r="264" spans="1:5">
      <c r="A264">
        <v>262</v>
      </c>
      <c r="B264">
        <v>4413.534552531</v>
      </c>
      <c r="C264">
        <v>4413.534552531</v>
      </c>
      <c r="D264">
        <v>494.902076513587</v>
      </c>
      <c r="E264">
        <v>63.8762921134101</v>
      </c>
    </row>
    <row r="265" spans="1:5">
      <c r="A265">
        <v>263</v>
      </c>
      <c r="B265">
        <v>4413.534552531</v>
      </c>
      <c r="C265">
        <v>4413.534552531</v>
      </c>
      <c r="D265">
        <v>494.762604848715</v>
      </c>
      <c r="E265">
        <v>63.7368204485373</v>
      </c>
    </row>
    <row r="266" spans="1:5">
      <c r="A266">
        <v>264</v>
      </c>
      <c r="B266">
        <v>4413.534552531</v>
      </c>
      <c r="C266">
        <v>4413.534552531</v>
      </c>
      <c r="D266">
        <v>494.901719672601</v>
      </c>
      <c r="E266">
        <v>63.8759352724243</v>
      </c>
    </row>
    <row r="267" spans="1:5">
      <c r="A267">
        <v>265</v>
      </c>
      <c r="B267">
        <v>4413.534552531</v>
      </c>
      <c r="C267">
        <v>4413.534552531</v>
      </c>
      <c r="D267">
        <v>494.729215854079</v>
      </c>
      <c r="E267">
        <v>63.7034314539014</v>
      </c>
    </row>
    <row r="268" spans="1:5">
      <c r="A268">
        <v>266</v>
      </c>
      <c r="B268">
        <v>4413.534552531</v>
      </c>
      <c r="C268">
        <v>4413.534552531</v>
      </c>
      <c r="D268">
        <v>494.800786548421</v>
      </c>
      <c r="E268">
        <v>63.7750021482425</v>
      </c>
    </row>
    <row r="269" spans="1:5">
      <c r="A269">
        <v>267</v>
      </c>
      <c r="B269">
        <v>4413.534552531</v>
      </c>
      <c r="C269">
        <v>4413.534552531</v>
      </c>
      <c r="D269">
        <v>495.129758516927</v>
      </c>
      <c r="E269">
        <v>64.1039741167493</v>
      </c>
    </row>
    <row r="270" spans="1:5">
      <c r="A270">
        <v>268</v>
      </c>
      <c r="B270">
        <v>4413.534552531</v>
      </c>
      <c r="C270">
        <v>4413.534552531</v>
      </c>
      <c r="D270">
        <v>494.780914709065</v>
      </c>
      <c r="E270">
        <v>63.7551303088872</v>
      </c>
    </row>
    <row r="271" spans="1:5">
      <c r="A271">
        <v>269</v>
      </c>
      <c r="B271">
        <v>4413.534552531</v>
      </c>
      <c r="C271">
        <v>4413.534552531</v>
      </c>
      <c r="D271">
        <v>494.663665931792</v>
      </c>
      <c r="E271">
        <v>63.637881531615</v>
      </c>
    </row>
    <row r="272" spans="1:5">
      <c r="A272">
        <v>270</v>
      </c>
      <c r="B272">
        <v>4413.534552531</v>
      </c>
      <c r="C272">
        <v>4413.534552531</v>
      </c>
      <c r="D272">
        <v>494.718308252137</v>
      </c>
      <c r="E272">
        <v>63.6925238519591</v>
      </c>
    </row>
    <row r="273" spans="1:5">
      <c r="A273">
        <v>271</v>
      </c>
      <c r="B273">
        <v>4413.534552531</v>
      </c>
      <c r="C273">
        <v>4413.534552531</v>
      </c>
      <c r="D273">
        <v>494.742593359653</v>
      </c>
      <c r="E273">
        <v>63.7168089594746</v>
      </c>
    </row>
    <row r="274" spans="1:5">
      <c r="A274">
        <v>272</v>
      </c>
      <c r="B274">
        <v>4413.534552531</v>
      </c>
      <c r="C274">
        <v>4413.534552531</v>
      </c>
      <c r="D274">
        <v>494.783939647854</v>
      </c>
      <c r="E274">
        <v>63.7581552476756</v>
      </c>
    </row>
    <row r="275" spans="1:5">
      <c r="A275">
        <v>273</v>
      </c>
      <c r="B275">
        <v>4413.534552531</v>
      </c>
      <c r="C275">
        <v>4413.534552531</v>
      </c>
      <c r="D275">
        <v>494.674957770673</v>
      </c>
      <c r="E275">
        <v>63.6491733704955</v>
      </c>
    </row>
    <row r="276" spans="1:5">
      <c r="A276">
        <v>274</v>
      </c>
      <c r="B276">
        <v>4413.534552531</v>
      </c>
      <c r="C276">
        <v>4413.534552531</v>
      </c>
      <c r="D276">
        <v>494.746293953056</v>
      </c>
      <c r="E276">
        <v>63.7205095528787</v>
      </c>
    </row>
    <row r="277" spans="1:5">
      <c r="A277">
        <v>275</v>
      </c>
      <c r="B277">
        <v>4413.534552531</v>
      </c>
      <c r="C277">
        <v>4413.534552531</v>
      </c>
      <c r="D277">
        <v>494.778501093325</v>
      </c>
      <c r="E277">
        <v>63.7527166931479</v>
      </c>
    </row>
    <row r="278" spans="1:5">
      <c r="A278">
        <v>276</v>
      </c>
      <c r="B278">
        <v>4413.534552531</v>
      </c>
      <c r="C278">
        <v>4413.534552531</v>
      </c>
      <c r="D278">
        <v>494.607341381263</v>
      </c>
      <c r="E278">
        <v>63.5815569810853</v>
      </c>
    </row>
    <row r="279" spans="1:5">
      <c r="A279">
        <v>277</v>
      </c>
      <c r="B279">
        <v>4413.534552531</v>
      </c>
      <c r="C279">
        <v>4413.534552531</v>
      </c>
      <c r="D279">
        <v>494.64017672484</v>
      </c>
      <c r="E279">
        <v>63.6143923246621</v>
      </c>
    </row>
    <row r="280" spans="1:5">
      <c r="A280">
        <v>278</v>
      </c>
      <c r="B280">
        <v>4413.534552531</v>
      </c>
      <c r="C280">
        <v>4413.534552531</v>
      </c>
      <c r="D280">
        <v>494.479750903933</v>
      </c>
      <c r="E280">
        <v>63.4539665037553</v>
      </c>
    </row>
    <row r="281" spans="1:5">
      <c r="A281">
        <v>279</v>
      </c>
      <c r="B281">
        <v>4413.534552531</v>
      </c>
      <c r="C281">
        <v>4413.534552531</v>
      </c>
      <c r="D281">
        <v>494.554969102515</v>
      </c>
      <c r="E281">
        <v>63.5291847023373</v>
      </c>
    </row>
    <row r="282" spans="1:5">
      <c r="A282">
        <v>280</v>
      </c>
      <c r="B282">
        <v>4413.534552531</v>
      </c>
      <c r="C282">
        <v>4413.534552531</v>
      </c>
      <c r="D282">
        <v>494.650191251099</v>
      </c>
      <c r="E282">
        <v>63.6244068509212</v>
      </c>
    </row>
    <row r="283" spans="1:5">
      <c r="A283">
        <v>281</v>
      </c>
      <c r="B283">
        <v>4413.534552531</v>
      </c>
      <c r="C283">
        <v>4413.534552531</v>
      </c>
      <c r="D283">
        <v>494.655357242677</v>
      </c>
      <c r="E283">
        <v>63.6295728424998</v>
      </c>
    </row>
    <row r="284" spans="1:5">
      <c r="A284">
        <v>282</v>
      </c>
      <c r="B284">
        <v>4413.534552531</v>
      </c>
      <c r="C284">
        <v>4413.534552531</v>
      </c>
      <c r="D284">
        <v>494.528441601496</v>
      </c>
      <c r="E284">
        <v>63.5026572013193</v>
      </c>
    </row>
    <row r="285" spans="1:5">
      <c r="A285">
        <v>283</v>
      </c>
      <c r="B285">
        <v>4413.534552531</v>
      </c>
      <c r="C285">
        <v>4413.534552531</v>
      </c>
      <c r="D285">
        <v>494.704860033509</v>
      </c>
      <c r="E285">
        <v>63.6790756333321</v>
      </c>
    </row>
    <row r="286" spans="1:5">
      <c r="A286">
        <v>284</v>
      </c>
      <c r="B286">
        <v>4413.534552531</v>
      </c>
      <c r="C286">
        <v>4413.534552531</v>
      </c>
      <c r="D286">
        <v>494.782443488054</v>
      </c>
      <c r="E286">
        <v>63.7566590878759</v>
      </c>
    </row>
    <row r="287" spans="1:5">
      <c r="A287">
        <v>285</v>
      </c>
      <c r="B287">
        <v>4413.534552531</v>
      </c>
      <c r="C287">
        <v>4413.534552531</v>
      </c>
      <c r="D287">
        <v>494.763366547651</v>
      </c>
      <c r="E287">
        <v>63.7375821474731</v>
      </c>
    </row>
    <row r="288" spans="1:5">
      <c r="A288">
        <v>286</v>
      </c>
      <c r="B288">
        <v>4413.534552531</v>
      </c>
      <c r="C288">
        <v>4413.534552531</v>
      </c>
      <c r="D288">
        <v>494.721743790695</v>
      </c>
      <c r="E288">
        <v>63.6959593905177</v>
      </c>
    </row>
    <row r="289" spans="1:5">
      <c r="A289">
        <v>287</v>
      </c>
      <c r="B289">
        <v>4413.534552531</v>
      </c>
      <c r="C289">
        <v>4413.534552531</v>
      </c>
      <c r="D289">
        <v>494.820883190226</v>
      </c>
      <c r="E289">
        <v>63.795098790048</v>
      </c>
    </row>
    <row r="290" spans="1:5">
      <c r="A290">
        <v>288</v>
      </c>
      <c r="B290">
        <v>4413.534552531</v>
      </c>
      <c r="C290">
        <v>4413.534552531</v>
      </c>
      <c r="D290">
        <v>494.784703719451</v>
      </c>
      <c r="E290">
        <v>63.7589193192735</v>
      </c>
    </row>
    <row r="291" spans="1:5">
      <c r="A291">
        <v>289</v>
      </c>
      <c r="B291">
        <v>4413.534552531</v>
      </c>
      <c r="C291">
        <v>4413.534552531</v>
      </c>
      <c r="D291">
        <v>494.781133277956</v>
      </c>
      <c r="E291">
        <v>63.7553488777786</v>
      </c>
    </row>
    <row r="292" spans="1:5">
      <c r="A292">
        <v>290</v>
      </c>
      <c r="B292">
        <v>4413.534552531</v>
      </c>
      <c r="C292">
        <v>4413.534552531</v>
      </c>
      <c r="D292">
        <v>494.780177222096</v>
      </c>
      <c r="E292">
        <v>63.7543928219183</v>
      </c>
    </row>
    <row r="293" spans="1:5">
      <c r="A293">
        <v>291</v>
      </c>
      <c r="B293">
        <v>4413.534552531</v>
      </c>
      <c r="C293">
        <v>4413.534552531</v>
      </c>
      <c r="D293">
        <v>494.833651912053</v>
      </c>
      <c r="E293">
        <v>63.8078675118757</v>
      </c>
    </row>
    <row r="294" spans="1:5">
      <c r="A294">
        <v>292</v>
      </c>
      <c r="B294">
        <v>4413.534552531</v>
      </c>
      <c r="C294">
        <v>4413.534552531</v>
      </c>
      <c r="D294">
        <v>494.770638577575</v>
      </c>
      <c r="E294">
        <v>63.744854177397</v>
      </c>
    </row>
    <row r="295" spans="1:5">
      <c r="A295">
        <v>293</v>
      </c>
      <c r="B295">
        <v>4413.534552531</v>
      </c>
      <c r="C295">
        <v>4413.534552531</v>
      </c>
      <c r="D295">
        <v>494.940461269067</v>
      </c>
      <c r="E295">
        <v>63.914676868889</v>
      </c>
    </row>
    <row r="296" spans="1:5">
      <c r="A296">
        <v>294</v>
      </c>
      <c r="B296">
        <v>4413.534552531</v>
      </c>
      <c r="C296">
        <v>4413.534552531</v>
      </c>
      <c r="D296">
        <v>494.716858140315</v>
      </c>
      <c r="E296">
        <v>63.6910737401371</v>
      </c>
    </row>
    <row r="297" spans="1:5">
      <c r="A297">
        <v>295</v>
      </c>
      <c r="B297">
        <v>4413.534552531</v>
      </c>
      <c r="C297">
        <v>4413.534552531</v>
      </c>
      <c r="D297">
        <v>494.821328173452</v>
      </c>
      <c r="E297">
        <v>63.7955437732741</v>
      </c>
    </row>
    <row r="298" spans="1:5">
      <c r="A298">
        <v>296</v>
      </c>
      <c r="B298">
        <v>4413.534552531</v>
      </c>
      <c r="C298">
        <v>4413.534552531</v>
      </c>
      <c r="D298">
        <v>494.834478197765</v>
      </c>
      <c r="E298">
        <v>63.8086937975866</v>
      </c>
    </row>
    <row r="299" spans="1:5">
      <c r="A299">
        <v>297</v>
      </c>
      <c r="B299">
        <v>4413.534552531</v>
      </c>
      <c r="C299">
        <v>4413.534552531</v>
      </c>
      <c r="D299">
        <v>494.746885329129</v>
      </c>
      <c r="E299">
        <v>63.7211009289513</v>
      </c>
    </row>
    <row r="300" spans="1:5">
      <c r="A300">
        <v>298</v>
      </c>
      <c r="B300">
        <v>4413.534552531</v>
      </c>
      <c r="C300">
        <v>4413.534552531</v>
      </c>
      <c r="D300">
        <v>494.810056484053</v>
      </c>
      <c r="E300">
        <v>63.784272083876</v>
      </c>
    </row>
    <row r="301" spans="1:5">
      <c r="A301">
        <v>299</v>
      </c>
      <c r="B301">
        <v>4413.534552531</v>
      </c>
      <c r="C301">
        <v>4413.534552531</v>
      </c>
      <c r="D301">
        <v>494.755635690921</v>
      </c>
      <c r="E301">
        <v>63.7298512907435</v>
      </c>
    </row>
    <row r="302" spans="1:5">
      <c r="A302">
        <v>300</v>
      </c>
      <c r="B302">
        <v>4413.534552531</v>
      </c>
      <c r="C302">
        <v>4413.534552531</v>
      </c>
      <c r="D302">
        <v>494.763995407658</v>
      </c>
      <c r="E302">
        <v>63.7382110074805</v>
      </c>
    </row>
    <row r="303" spans="1:5">
      <c r="A303">
        <v>301</v>
      </c>
      <c r="B303">
        <v>4413.534552531</v>
      </c>
      <c r="C303">
        <v>4413.534552531</v>
      </c>
      <c r="D303">
        <v>494.869527436643</v>
      </c>
      <c r="E303">
        <v>63.8437430364647</v>
      </c>
    </row>
    <row r="304" spans="1:5">
      <c r="A304">
        <v>302</v>
      </c>
      <c r="B304">
        <v>4413.534552531</v>
      </c>
      <c r="C304">
        <v>4413.534552531</v>
      </c>
      <c r="D304">
        <v>494.702433786134</v>
      </c>
      <c r="E304">
        <v>63.6766493859563</v>
      </c>
    </row>
    <row r="305" spans="1:5">
      <c r="A305">
        <v>303</v>
      </c>
      <c r="B305">
        <v>4413.534552531</v>
      </c>
      <c r="C305">
        <v>4413.534552531</v>
      </c>
      <c r="D305">
        <v>494.616852099672</v>
      </c>
      <c r="E305">
        <v>63.5910676994944</v>
      </c>
    </row>
    <row r="306" spans="1:5">
      <c r="A306">
        <v>304</v>
      </c>
      <c r="B306">
        <v>4413.534552531</v>
      </c>
      <c r="C306">
        <v>4413.534552531</v>
      </c>
      <c r="D306">
        <v>494.674174291948</v>
      </c>
      <c r="E306">
        <v>63.6483898917709</v>
      </c>
    </row>
    <row r="307" spans="1:5">
      <c r="A307">
        <v>305</v>
      </c>
      <c r="B307">
        <v>4413.534552531</v>
      </c>
      <c r="C307">
        <v>4413.534552531</v>
      </c>
      <c r="D307">
        <v>494.635367332678</v>
      </c>
      <c r="E307">
        <v>63.6095829324999</v>
      </c>
    </row>
    <row r="308" spans="1:5">
      <c r="A308">
        <v>306</v>
      </c>
      <c r="B308">
        <v>4413.534552531</v>
      </c>
      <c r="C308">
        <v>4413.534552531</v>
      </c>
      <c r="D308">
        <v>494.613075433062</v>
      </c>
      <c r="E308">
        <v>63.587291032884</v>
      </c>
    </row>
    <row r="309" spans="1:5">
      <c r="A309">
        <v>307</v>
      </c>
      <c r="B309">
        <v>4413.534552531</v>
      </c>
      <c r="C309">
        <v>4413.534552531</v>
      </c>
      <c r="D309">
        <v>494.668422040621</v>
      </c>
      <c r="E309">
        <v>63.6426376404437</v>
      </c>
    </row>
    <row r="310" spans="1:5">
      <c r="A310">
        <v>308</v>
      </c>
      <c r="B310">
        <v>4413.534552531</v>
      </c>
      <c r="C310">
        <v>4413.534552531</v>
      </c>
      <c r="D310">
        <v>494.70967635056</v>
      </c>
      <c r="E310">
        <v>63.6838919503823</v>
      </c>
    </row>
    <row r="311" spans="1:5">
      <c r="A311">
        <v>309</v>
      </c>
      <c r="B311">
        <v>4413.534552531</v>
      </c>
      <c r="C311">
        <v>4413.534552531</v>
      </c>
      <c r="D311">
        <v>494.7472474176</v>
      </c>
      <c r="E311">
        <v>63.7214630174227</v>
      </c>
    </row>
    <row r="312" spans="1:5">
      <c r="A312">
        <v>310</v>
      </c>
      <c r="B312">
        <v>4413.534552531</v>
      </c>
      <c r="C312">
        <v>4413.534552531</v>
      </c>
      <c r="D312">
        <v>494.76821954771</v>
      </c>
      <c r="E312">
        <v>63.7424351475319</v>
      </c>
    </row>
    <row r="313" spans="1:5">
      <c r="A313">
        <v>311</v>
      </c>
      <c r="B313">
        <v>4413.534552531</v>
      </c>
      <c r="C313">
        <v>4413.534552531</v>
      </c>
      <c r="D313">
        <v>494.603004166424</v>
      </c>
      <c r="E313">
        <v>63.5772197662471</v>
      </c>
    </row>
    <row r="314" spans="1:5">
      <c r="A314">
        <v>312</v>
      </c>
      <c r="B314">
        <v>4413.534552531</v>
      </c>
      <c r="C314">
        <v>4413.534552531</v>
      </c>
      <c r="D314">
        <v>494.731259998849</v>
      </c>
      <c r="E314">
        <v>63.7054755986711</v>
      </c>
    </row>
    <row r="315" spans="1:5">
      <c r="A315">
        <v>313</v>
      </c>
      <c r="B315">
        <v>4413.534552531</v>
      </c>
      <c r="C315">
        <v>4413.534552531</v>
      </c>
      <c r="D315">
        <v>494.667604509742</v>
      </c>
      <c r="E315">
        <v>63.6418201095643</v>
      </c>
    </row>
    <row r="316" spans="1:5">
      <c r="A316">
        <v>314</v>
      </c>
      <c r="B316">
        <v>4413.534552531</v>
      </c>
      <c r="C316">
        <v>4413.534552531</v>
      </c>
      <c r="D316">
        <v>494.747662427436</v>
      </c>
      <c r="E316">
        <v>63.7218780272583</v>
      </c>
    </row>
    <row r="317" spans="1:5">
      <c r="A317">
        <v>315</v>
      </c>
      <c r="B317">
        <v>4413.534552531</v>
      </c>
      <c r="C317">
        <v>4413.534552531</v>
      </c>
      <c r="D317">
        <v>494.691288569764</v>
      </c>
      <c r="E317">
        <v>63.6655041695862</v>
      </c>
    </row>
    <row r="318" spans="1:5">
      <c r="A318">
        <v>316</v>
      </c>
      <c r="B318">
        <v>4413.534552531</v>
      </c>
      <c r="C318">
        <v>4413.534552531</v>
      </c>
      <c r="D318">
        <v>494.705030808267</v>
      </c>
      <c r="E318">
        <v>63.6792464080891</v>
      </c>
    </row>
    <row r="319" spans="1:5">
      <c r="A319">
        <v>317</v>
      </c>
      <c r="B319">
        <v>4413.534552531</v>
      </c>
      <c r="C319">
        <v>4413.534552531</v>
      </c>
      <c r="D319">
        <v>494.673819968241</v>
      </c>
      <c r="E319">
        <v>63.6480355680634</v>
      </c>
    </row>
    <row r="320" spans="1:5">
      <c r="A320">
        <v>318</v>
      </c>
      <c r="B320">
        <v>4413.534552531</v>
      </c>
      <c r="C320">
        <v>4413.534552531</v>
      </c>
      <c r="D320">
        <v>494.679787791753</v>
      </c>
      <c r="E320">
        <v>63.6540033915755</v>
      </c>
    </row>
    <row r="321" spans="1:5">
      <c r="A321">
        <v>319</v>
      </c>
      <c r="B321">
        <v>4413.534552531</v>
      </c>
      <c r="C321">
        <v>4413.534552531</v>
      </c>
      <c r="D321">
        <v>494.719768125171</v>
      </c>
      <c r="E321">
        <v>63.6939837249929</v>
      </c>
    </row>
    <row r="322" spans="1:5">
      <c r="A322">
        <v>320</v>
      </c>
      <c r="B322">
        <v>4413.534552531</v>
      </c>
      <c r="C322">
        <v>4413.534552531</v>
      </c>
      <c r="D322">
        <v>494.698441752505</v>
      </c>
      <c r="E322">
        <v>63.672657352328</v>
      </c>
    </row>
    <row r="323" spans="1:5">
      <c r="A323">
        <v>321</v>
      </c>
      <c r="B323">
        <v>4413.534552531</v>
      </c>
      <c r="C323">
        <v>4413.534552531</v>
      </c>
      <c r="D323">
        <v>494.680778598761</v>
      </c>
      <c r="E323">
        <v>63.6549941985839</v>
      </c>
    </row>
    <row r="324" spans="1:5">
      <c r="A324">
        <v>322</v>
      </c>
      <c r="B324">
        <v>4413.534552531</v>
      </c>
      <c r="C324">
        <v>4413.534552531</v>
      </c>
      <c r="D324">
        <v>494.732284034202</v>
      </c>
      <c r="E324">
        <v>63.7064996340248</v>
      </c>
    </row>
    <row r="325" spans="1:5">
      <c r="A325">
        <v>323</v>
      </c>
      <c r="B325">
        <v>4413.534552531</v>
      </c>
      <c r="C325">
        <v>4413.534552531</v>
      </c>
      <c r="D325">
        <v>494.738184651435</v>
      </c>
      <c r="E325">
        <v>63.7124002512576</v>
      </c>
    </row>
    <row r="326" spans="1:5">
      <c r="A326">
        <v>324</v>
      </c>
      <c r="B326">
        <v>4413.534552531</v>
      </c>
      <c r="C326">
        <v>4413.534552531</v>
      </c>
      <c r="D326">
        <v>494.76822250223</v>
      </c>
      <c r="E326">
        <v>63.7424381020521</v>
      </c>
    </row>
    <row r="327" spans="1:5">
      <c r="A327">
        <v>325</v>
      </c>
      <c r="B327">
        <v>4413.534552531</v>
      </c>
      <c r="C327">
        <v>4413.534552531</v>
      </c>
      <c r="D327">
        <v>494.756596605355</v>
      </c>
      <c r="E327">
        <v>63.7308122051771</v>
      </c>
    </row>
    <row r="328" spans="1:5">
      <c r="A328">
        <v>326</v>
      </c>
      <c r="B328">
        <v>4413.534552531</v>
      </c>
      <c r="C328">
        <v>4413.534552531</v>
      </c>
      <c r="D328">
        <v>494.735518113772</v>
      </c>
      <c r="E328">
        <v>63.709733713595</v>
      </c>
    </row>
    <row r="329" spans="1:5">
      <c r="A329">
        <v>327</v>
      </c>
      <c r="B329">
        <v>4413.534552531</v>
      </c>
      <c r="C329">
        <v>4413.534552531</v>
      </c>
      <c r="D329">
        <v>494.708931386672</v>
      </c>
      <c r="E329">
        <v>63.6831469864951</v>
      </c>
    </row>
    <row r="330" spans="1:5">
      <c r="A330">
        <v>328</v>
      </c>
      <c r="B330">
        <v>4413.534552531</v>
      </c>
      <c r="C330">
        <v>4413.534552531</v>
      </c>
      <c r="D330">
        <v>494.800212460629</v>
      </c>
      <c r="E330">
        <v>63.7744280604514</v>
      </c>
    </row>
    <row r="331" spans="1:5">
      <c r="A331">
        <v>329</v>
      </c>
      <c r="B331">
        <v>4413.534552531</v>
      </c>
      <c r="C331">
        <v>4413.534552531</v>
      </c>
      <c r="D331">
        <v>494.736246331994</v>
      </c>
      <c r="E331">
        <v>63.7104619318172</v>
      </c>
    </row>
    <row r="332" spans="1:5">
      <c r="A332">
        <v>330</v>
      </c>
      <c r="B332">
        <v>4413.534552531</v>
      </c>
      <c r="C332">
        <v>4413.534552531</v>
      </c>
      <c r="D332">
        <v>494.807358752665</v>
      </c>
      <c r="E332">
        <v>63.7815743524874</v>
      </c>
    </row>
    <row r="333" spans="1:5">
      <c r="A333">
        <v>331</v>
      </c>
      <c r="B333">
        <v>4413.534552531</v>
      </c>
      <c r="C333">
        <v>4413.534552531</v>
      </c>
      <c r="D333">
        <v>494.771683957527</v>
      </c>
      <c r="E333">
        <v>63.7458995573503</v>
      </c>
    </row>
    <row r="334" spans="1:5">
      <c r="A334">
        <v>332</v>
      </c>
      <c r="B334">
        <v>4413.534552531</v>
      </c>
      <c r="C334">
        <v>4413.534552531</v>
      </c>
      <c r="D334">
        <v>494.72422159647</v>
      </c>
      <c r="E334">
        <v>63.6984371962927</v>
      </c>
    </row>
    <row r="335" spans="1:5">
      <c r="A335">
        <v>333</v>
      </c>
      <c r="B335">
        <v>4413.534552531</v>
      </c>
      <c r="C335">
        <v>4413.534552531</v>
      </c>
      <c r="D335">
        <v>494.74677822139</v>
      </c>
      <c r="E335">
        <v>63.7209938212123</v>
      </c>
    </row>
    <row r="336" spans="1:5">
      <c r="A336">
        <v>334</v>
      </c>
      <c r="B336">
        <v>4413.534552531</v>
      </c>
      <c r="C336">
        <v>4413.534552531</v>
      </c>
      <c r="D336">
        <v>494.697542165077</v>
      </c>
      <c r="E336">
        <v>63.6717577649</v>
      </c>
    </row>
    <row r="337" spans="1:5">
      <c r="A337">
        <v>335</v>
      </c>
      <c r="B337">
        <v>4413.534552531</v>
      </c>
      <c r="C337">
        <v>4413.534552531</v>
      </c>
      <c r="D337">
        <v>494.743178179043</v>
      </c>
      <c r="E337">
        <v>63.717393778866</v>
      </c>
    </row>
    <row r="338" spans="1:5">
      <c r="A338">
        <v>336</v>
      </c>
      <c r="B338">
        <v>4413.534552531</v>
      </c>
      <c r="C338">
        <v>4413.534552531</v>
      </c>
      <c r="D338">
        <v>494.727460527076</v>
      </c>
      <c r="E338">
        <v>63.7016761268981</v>
      </c>
    </row>
    <row r="339" spans="1:5">
      <c r="A339">
        <v>337</v>
      </c>
      <c r="B339">
        <v>4413.534552531</v>
      </c>
      <c r="C339">
        <v>4413.534552531</v>
      </c>
      <c r="D339">
        <v>494.714802299536</v>
      </c>
      <c r="E339">
        <v>63.6890178993586</v>
      </c>
    </row>
    <row r="340" spans="1:5">
      <c r="A340">
        <v>338</v>
      </c>
      <c r="B340">
        <v>4413.534552531</v>
      </c>
      <c r="C340">
        <v>4413.534552531</v>
      </c>
      <c r="D340">
        <v>494.776021907753</v>
      </c>
      <c r="E340">
        <v>63.7502375075748</v>
      </c>
    </row>
    <row r="341" spans="1:5">
      <c r="A341">
        <v>339</v>
      </c>
      <c r="B341">
        <v>4413.534552531</v>
      </c>
      <c r="C341">
        <v>4413.534552531</v>
      </c>
      <c r="D341">
        <v>494.769434687612</v>
      </c>
      <c r="E341">
        <v>63.743650287434</v>
      </c>
    </row>
    <row r="342" spans="1:5">
      <c r="A342">
        <v>340</v>
      </c>
      <c r="B342">
        <v>4413.534552531</v>
      </c>
      <c r="C342">
        <v>4413.534552531</v>
      </c>
      <c r="D342">
        <v>494.734817905512</v>
      </c>
      <c r="E342">
        <v>63.7090335053342</v>
      </c>
    </row>
    <row r="343" spans="1:5">
      <c r="A343">
        <v>341</v>
      </c>
      <c r="B343">
        <v>4413.534552531</v>
      </c>
      <c r="C343">
        <v>4413.534552531</v>
      </c>
      <c r="D343">
        <v>494.732187442519</v>
      </c>
      <c r="E343">
        <v>63.7064030423424</v>
      </c>
    </row>
    <row r="344" spans="1:5">
      <c r="A344">
        <v>342</v>
      </c>
      <c r="B344">
        <v>4413.534552531</v>
      </c>
      <c r="C344">
        <v>4413.534552531</v>
      </c>
      <c r="D344">
        <v>494.735046153434</v>
      </c>
      <c r="E344">
        <v>63.7092617532565</v>
      </c>
    </row>
    <row r="345" spans="1:5">
      <c r="A345">
        <v>343</v>
      </c>
      <c r="B345">
        <v>4413.534552531</v>
      </c>
      <c r="C345">
        <v>4413.534552531</v>
      </c>
      <c r="D345">
        <v>494.716426028468</v>
      </c>
      <c r="E345">
        <v>63.6906416282899</v>
      </c>
    </row>
    <row r="346" spans="1:5">
      <c r="A346">
        <v>344</v>
      </c>
      <c r="B346">
        <v>4413.534552531</v>
      </c>
      <c r="C346">
        <v>4413.534552531</v>
      </c>
      <c r="D346">
        <v>494.722305290609</v>
      </c>
      <c r="E346">
        <v>63.6965208904309</v>
      </c>
    </row>
    <row r="347" spans="1:5">
      <c r="A347">
        <v>345</v>
      </c>
      <c r="B347">
        <v>4413.534552531</v>
      </c>
      <c r="C347">
        <v>4413.534552531</v>
      </c>
      <c r="D347">
        <v>494.734914569029</v>
      </c>
      <c r="E347">
        <v>63.7091301688506</v>
      </c>
    </row>
    <row r="348" spans="1:5">
      <c r="A348">
        <v>346</v>
      </c>
      <c r="B348">
        <v>4413.534552531</v>
      </c>
      <c r="C348">
        <v>4413.534552531</v>
      </c>
      <c r="D348">
        <v>494.748731665015</v>
      </c>
      <c r="E348">
        <v>63.7229472648378</v>
      </c>
    </row>
    <row r="349" spans="1:5">
      <c r="A349">
        <v>347</v>
      </c>
      <c r="B349">
        <v>4413.534552531</v>
      </c>
      <c r="C349">
        <v>4413.534552531</v>
      </c>
      <c r="D349">
        <v>494.743729991098</v>
      </c>
      <c r="E349">
        <v>63.7179455909207</v>
      </c>
    </row>
    <row r="350" spans="1:5">
      <c r="A350">
        <v>348</v>
      </c>
      <c r="B350">
        <v>4413.534552531</v>
      </c>
      <c r="C350">
        <v>4413.534552531</v>
      </c>
      <c r="D350">
        <v>494.754374687736</v>
      </c>
      <c r="E350">
        <v>63.7285902875588</v>
      </c>
    </row>
    <row r="351" spans="1:5">
      <c r="A351">
        <v>349</v>
      </c>
      <c r="B351">
        <v>4413.534552531</v>
      </c>
      <c r="C351">
        <v>4413.534552531</v>
      </c>
      <c r="D351">
        <v>494.771704988838</v>
      </c>
      <c r="E351">
        <v>63.7459205886602</v>
      </c>
    </row>
    <row r="352" spans="1:5">
      <c r="A352">
        <v>350</v>
      </c>
      <c r="B352">
        <v>4413.534552531</v>
      </c>
      <c r="C352">
        <v>4413.534552531</v>
      </c>
      <c r="D352">
        <v>494.769446446119</v>
      </c>
      <c r="E352">
        <v>63.7436620459406</v>
      </c>
    </row>
    <row r="353" spans="1:5">
      <c r="A353">
        <v>351</v>
      </c>
      <c r="B353">
        <v>4413.534552531</v>
      </c>
      <c r="C353">
        <v>4413.534552531</v>
      </c>
      <c r="D353">
        <v>494.749834191806</v>
      </c>
      <c r="E353">
        <v>63.7240497916291</v>
      </c>
    </row>
    <row r="354" spans="1:5">
      <c r="A354">
        <v>352</v>
      </c>
      <c r="B354">
        <v>4413.534552531</v>
      </c>
      <c r="C354">
        <v>4413.534552531</v>
      </c>
      <c r="D354">
        <v>494.781723270921</v>
      </c>
      <c r="E354">
        <v>63.7559388707439</v>
      </c>
    </row>
    <row r="355" spans="1:5">
      <c r="A355">
        <v>353</v>
      </c>
      <c r="B355">
        <v>4413.534552531</v>
      </c>
      <c r="C355">
        <v>4413.534552531</v>
      </c>
      <c r="D355">
        <v>494.780185839241</v>
      </c>
      <c r="E355">
        <v>63.7544014390645</v>
      </c>
    </row>
    <row r="356" spans="1:5">
      <c r="A356">
        <v>354</v>
      </c>
      <c r="B356">
        <v>4413.534552531</v>
      </c>
      <c r="C356">
        <v>4413.534552531</v>
      </c>
      <c r="D356">
        <v>494.767871386611</v>
      </c>
      <c r="E356">
        <v>63.742086986433</v>
      </c>
    </row>
    <row r="357" spans="1:5">
      <c r="A357">
        <v>355</v>
      </c>
      <c r="B357">
        <v>4413.534552531</v>
      </c>
      <c r="C357">
        <v>4413.534552531</v>
      </c>
      <c r="D357">
        <v>494.78326782976</v>
      </c>
      <c r="E357">
        <v>63.7574834295824</v>
      </c>
    </row>
    <row r="358" spans="1:5">
      <c r="A358">
        <v>356</v>
      </c>
      <c r="B358">
        <v>4413.534552531</v>
      </c>
      <c r="C358">
        <v>4413.534552531</v>
      </c>
      <c r="D358">
        <v>494.765908601814</v>
      </c>
      <c r="E358">
        <v>63.7401242016359</v>
      </c>
    </row>
    <row r="359" spans="1:5">
      <c r="A359">
        <v>357</v>
      </c>
      <c r="B359">
        <v>4413.534552531</v>
      </c>
      <c r="C359">
        <v>4413.534552531</v>
      </c>
      <c r="D359">
        <v>494.736379283067</v>
      </c>
      <c r="E359">
        <v>63.7105948828895</v>
      </c>
    </row>
    <row r="360" spans="1:5">
      <c r="A360">
        <v>358</v>
      </c>
      <c r="B360">
        <v>4413.534552531</v>
      </c>
      <c r="C360">
        <v>4413.534552531</v>
      </c>
      <c r="D360">
        <v>494.780082812832</v>
      </c>
      <c r="E360">
        <v>63.7542984126543</v>
      </c>
    </row>
    <row r="361" spans="1:5">
      <c r="A361">
        <v>359</v>
      </c>
      <c r="B361">
        <v>4413.534552531</v>
      </c>
      <c r="C361">
        <v>4413.534552531</v>
      </c>
      <c r="D361">
        <v>494.771922120718</v>
      </c>
      <c r="E361">
        <v>63.7461377205402</v>
      </c>
    </row>
    <row r="362" spans="1:5">
      <c r="A362">
        <v>360</v>
      </c>
      <c r="B362">
        <v>4413.534552531</v>
      </c>
      <c r="C362">
        <v>4413.534552531</v>
      </c>
      <c r="D362">
        <v>494.764658782576</v>
      </c>
      <c r="E362">
        <v>63.7388743823983</v>
      </c>
    </row>
    <row r="363" spans="1:5">
      <c r="A363">
        <v>361</v>
      </c>
      <c r="B363">
        <v>4413.534552531</v>
      </c>
      <c r="C363">
        <v>4413.534552531</v>
      </c>
      <c r="D363">
        <v>494.769503923708</v>
      </c>
      <c r="E363">
        <v>63.7437195235303</v>
      </c>
    </row>
    <row r="364" spans="1:5">
      <c r="A364">
        <v>362</v>
      </c>
      <c r="B364">
        <v>4413.534552531</v>
      </c>
      <c r="C364">
        <v>4413.534552531</v>
      </c>
      <c r="D364">
        <v>494.766202858073</v>
      </c>
      <c r="E364">
        <v>63.7404184578948</v>
      </c>
    </row>
    <row r="365" spans="1:5">
      <c r="A365">
        <v>363</v>
      </c>
      <c r="B365">
        <v>4413.534552531</v>
      </c>
      <c r="C365">
        <v>4413.534552531</v>
      </c>
      <c r="D365">
        <v>494.778733829681</v>
      </c>
      <c r="E365">
        <v>63.7529494295031</v>
      </c>
    </row>
    <row r="366" spans="1:5">
      <c r="A366">
        <v>364</v>
      </c>
      <c r="B366">
        <v>4413.534552531</v>
      </c>
      <c r="C366">
        <v>4413.534552531</v>
      </c>
      <c r="D366">
        <v>494.770275317692</v>
      </c>
      <c r="E366">
        <v>63.7444909175149</v>
      </c>
    </row>
    <row r="367" spans="1:5">
      <c r="A367">
        <v>365</v>
      </c>
      <c r="B367">
        <v>4413.534552531</v>
      </c>
      <c r="C367">
        <v>4413.534552531</v>
      </c>
      <c r="D367">
        <v>494.76557557571</v>
      </c>
      <c r="E367">
        <v>63.7397911755332</v>
      </c>
    </row>
    <row r="368" spans="1:5">
      <c r="A368">
        <v>366</v>
      </c>
      <c r="B368">
        <v>4413.534552531</v>
      </c>
      <c r="C368">
        <v>4413.534552531</v>
      </c>
      <c r="D368">
        <v>494.765962188698</v>
      </c>
      <c r="E368">
        <v>63.7401777885202</v>
      </c>
    </row>
    <row r="369" spans="1:5">
      <c r="A369">
        <v>367</v>
      </c>
      <c r="B369">
        <v>4413.534552531</v>
      </c>
      <c r="C369">
        <v>4413.534552531</v>
      </c>
      <c r="D369">
        <v>494.771628902956</v>
      </c>
      <c r="E369">
        <v>63.7458445027783</v>
      </c>
    </row>
    <row r="370" spans="1:5">
      <c r="A370">
        <v>368</v>
      </c>
      <c r="B370">
        <v>4413.534552531</v>
      </c>
      <c r="C370">
        <v>4413.534552531</v>
      </c>
      <c r="D370">
        <v>494.762190133323</v>
      </c>
      <c r="E370">
        <v>63.7364057331451</v>
      </c>
    </row>
    <row r="371" spans="1:5">
      <c r="A371">
        <v>369</v>
      </c>
      <c r="B371">
        <v>4413.534552531</v>
      </c>
      <c r="C371">
        <v>4413.534552531</v>
      </c>
      <c r="D371">
        <v>494.774289678586</v>
      </c>
      <c r="E371">
        <v>63.7485052784087</v>
      </c>
    </row>
    <row r="372" spans="1:5">
      <c r="A372">
        <v>370</v>
      </c>
      <c r="B372">
        <v>4413.534552531</v>
      </c>
      <c r="C372">
        <v>4413.534552531</v>
      </c>
      <c r="D372">
        <v>494.754653842607</v>
      </c>
      <c r="E372">
        <v>63.7288694424296</v>
      </c>
    </row>
    <row r="373" spans="1:5">
      <c r="A373">
        <v>371</v>
      </c>
      <c r="B373">
        <v>4413.534552531</v>
      </c>
      <c r="C373">
        <v>4413.534552531</v>
      </c>
      <c r="D373">
        <v>494.745418500243</v>
      </c>
      <c r="E373">
        <v>63.719634100066</v>
      </c>
    </row>
    <row r="374" spans="1:5">
      <c r="A374">
        <v>372</v>
      </c>
      <c r="B374">
        <v>4413.534552531</v>
      </c>
      <c r="C374">
        <v>4413.534552531</v>
      </c>
      <c r="D374">
        <v>494.743507112131</v>
      </c>
      <c r="E374">
        <v>63.7177227119539</v>
      </c>
    </row>
    <row r="375" spans="1:5">
      <c r="A375">
        <v>373</v>
      </c>
      <c r="B375">
        <v>4413.534552531</v>
      </c>
      <c r="C375">
        <v>4413.534552531</v>
      </c>
      <c r="D375">
        <v>494.759546672938</v>
      </c>
      <c r="E375">
        <v>63.7337622727607</v>
      </c>
    </row>
    <row r="376" spans="1:5">
      <c r="A376">
        <v>374</v>
      </c>
      <c r="B376">
        <v>4413.534552531</v>
      </c>
      <c r="C376">
        <v>4413.534552531</v>
      </c>
      <c r="D376">
        <v>494.758426647092</v>
      </c>
      <c r="E376">
        <v>63.7326422469146</v>
      </c>
    </row>
    <row r="377" spans="1:5">
      <c r="A377">
        <v>375</v>
      </c>
      <c r="B377">
        <v>4413.534552531</v>
      </c>
      <c r="C377">
        <v>4413.534552531</v>
      </c>
      <c r="D377">
        <v>494.753729712032</v>
      </c>
      <c r="E377">
        <v>63.7279453118538</v>
      </c>
    </row>
    <row r="378" spans="1:5">
      <c r="A378">
        <v>376</v>
      </c>
      <c r="B378">
        <v>4413.534552531</v>
      </c>
      <c r="C378">
        <v>4413.534552531</v>
      </c>
      <c r="D378">
        <v>494.74072317118</v>
      </c>
      <c r="E378">
        <v>63.7149387710019</v>
      </c>
    </row>
    <row r="379" spans="1:5">
      <c r="A379">
        <v>377</v>
      </c>
      <c r="B379">
        <v>4413.534552531</v>
      </c>
      <c r="C379">
        <v>4413.534552531</v>
      </c>
      <c r="D379">
        <v>494.750771358917</v>
      </c>
      <c r="E379">
        <v>63.7249869587394</v>
      </c>
    </row>
    <row r="380" spans="1:5">
      <c r="A380">
        <v>378</v>
      </c>
      <c r="B380">
        <v>4413.534552531</v>
      </c>
      <c r="C380">
        <v>4413.534552531</v>
      </c>
      <c r="D380">
        <v>494.759533726172</v>
      </c>
      <c r="E380">
        <v>63.733749325995</v>
      </c>
    </row>
    <row r="381" spans="1:5">
      <c r="A381">
        <v>379</v>
      </c>
      <c r="B381">
        <v>4413.534552531</v>
      </c>
      <c r="C381">
        <v>4413.534552531</v>
      </c>
      <c r="D381">
        <v>494.754759189665</v>
      </c>
      <c r="E381">
        <v>63.7289747894874</v>
      </c>
    </row>
    <row r="382" spans="1:5">
      <c r="A382">
        <v>380</v>
      </c>
      <c r="B382">
        <v>4413.534552531</v>
      </c>
      <c r="C382">
        <v>4413.534552531</v>
      </c>
      <c r="D382">
        <v>494.749321416889</v>
      </c>
      <c r="E382">
        <v>63.7235370167115</v>
      </c>
    </row>
    <row r="383" spans="1:5">
      <c r="A383">
        <v>381</v>
      </c>
      <c r="B383">
        <v>4413.534552531</v>
      </c>
      <c r="C383">
        <v>4413.534552531</v>
      </c>
      <c r="D383">
        <v>494.750341659228</v>
      </c>
      <c r="E383">
        <v>63.7245572590505</v>
      </c>
    </row>
    <row r="384" spans="1:5">
      <c r="A384">
        <v>382</v>
      </c>
      <c r="B384">
        <v>4413.534552531</v>
      </c>
      <c r="C384">
        <v>4413.534552531</v>
      </c>
      <c r="D384">
        <v>494.745111196408</v>
      </c>
      <c r="E384">
        <v>63.719326796231</v>
      </c>
    </row>
    <row r="385" spans="1:5">
      <c r="A385">
        <v>383</v>
      </c>
      <c r="B385">
        <v>4413.534552531</v>
      </c>
      <c r="C385">
        <v>4413.534552531</v>
      </c>
      <c r="D385">
        <v>494.764007714517</v>
      </c>
      <c r="E385">
        <v>63.7382233143396</v>
      </c>
    </row>
    <row r="386" spans="1:5">
      <c r="A386">
        <v>384</v>
      </c>
      <c r="B386">
        <v>4413.534552531</v>
      </c>
      <c r="C386">
        <v>4413.534552531</v>
      </c>
      <c r="D386">
        <v>494.754864232789</v>
      </c>
      <c r="E386">
        <v>63.7290798326112</v>
      </c>
    </row>
    <row r="387" spans="1:5">
      <c r="A387">
        <v>385</v>
      </c>
      <c r="B387">
        <v>4413.534552531</v>
      </c>
      <c r="C387">
        <v>4413.534552531</v>
      </c>
      <c r="D387">
        <v>494.757223139334</v>
      </c>
      <c r="E387">
        <v>63.7314387391567</v>
      </c>
    </row>
    <row r="388" spans="1:5">
      <c r="A388">
        <v>386</v>
      </c>
      <c r="B388">
        <v>4413.534552531</v>
      </c>
      <c r="C388">
        <v>4413.534552531</v>
      </c>
      <c r="D388">
        <v>494.75522919948</v>
      </c>
      <c r="E388">
        <v>63.729444799302</v>
      </c>
    </row>
    <row r="389" spans="1:5">
      <c r="A389">
        <v>387</v>
      </c>
      <c r="B389">
        <v>4413.534552531</v>
      </c>
      <c r="C389">
        <v>4413.534552531</v>
      </c>
      <c r="D389">
        <v>494.759326943093</v>
      </c>
      <c r="E389">
        <v>63.7335425429157</v>
      </c>
    </row>
    <row r="390" spans="1:5">
      <c r="A390">
        <v>388</v>
      </c>
      <c r="B390">
        <v>4413.534552531</v>
      </c>
      <c r="C390">
        <v>4413.534552531</v>
      </c>
      <c r="D390">
        <v>494.751837123544</v>
      </c>
      <c r="E390">
        <v>63.7260527233662</v>
      </c>
    </row>
    <row r="391" spans="1:5">
      <c r="A391">
        <v>389</v>
      </c>
      <c r="B391">
        <v>4413.534552531</v>
      </c>
      <c r="C391">
        <v>4413.534552531</v>
      </c>
      <c r="D391">
        <v>494.761425124187</v>
      </c>
      <c r="E391">
        <v>63.7356407240096</v>
      </c>
    </row>
    <row r="392" spans="1:5">
      <c r="A392">
        <v>390</v>
      </c>
      <c r="B392">
        <v>4413.534552531</v>
      </c>
      <c r="C392">
        <v>4413.534552531</v>
      </c>
      <c r="D392">
        <v>494.758812547919</v>
      </c>
      <c r="E392">
        <v>63.7330281477415</v>
      </c>
    </row>
    <row r="393" spans="1:5">
      <c r="A393">
        <v>391</v>
      </c>
      <c r="B393">
        <v>4413.534552531</v>
      </c>
      <c r="C393">
        <v>4413.534552531</v>
      </c>
      <c r="D393">
        <v>494.756302042397</v>
      </c>
      <c r="E393">
        <v>63.7305176422198</v>
      </c>
    </row>
    <row r="394" spans="1:5">
      <c r="A394">
        <v>392</v>
      </c>
      <c r="B394">
        <v>4413.534552531</v>
      </c>
      <c r="C394">
        <v>4413.534552531</v>
      </c>
      <c r="D394">
        <v>494.761894885008</v>
      </c>
      <c r="E394">
        <v>63.7361104848309</v>
      </c>
    </row>
    <row r="395" spans="1:5">
      <c r="A395">
        <v>393</v>
      </c>
      <c r="B395">
        <v>4413.534552531</v>
      </c>
      <c r="C395">
        <v>4413.534552531</v>
      </c>
      <c r="D395">
        <v>494.76016243822</v>
      </c>
      <c r="E395">
        <v>63.7343780380426</v>
      </c>
    </row>
    <row r="396" spans="1:5">
      <c r="A396">
        <v>394</v>
      </c>
      <c r="B396">
        <v>4413.534552531</v>
      </c>
      <c r="C396">
        <v>4413.534552531</v>
      </c>
      <c r="D396">
        <v>494.756044564993</v>
      </c>
      <c r="E396">
        <v>63.7302601648156</v>
      </c>
    </row>
    <row r="397" spans="1:5">
      <c r="A397">
        <v>395</v>
      </c>
      <c r="B397">
        <v>4413.534552531</v>
      </c>
      <c r="C397">
        <v>4413.534552531</v>
      </c>
      <c r="D397">
        <v>494.753938980288</v>
      </c>
      <c r="E397">
        <v>63.7281545801105</v>
      </c>
    </row>
    <row r="398" spans="1:5">
      <c r="A398">
        <v>396</v>
      </c>
      <c r="B398">
        <v>4413.534552531</v>
      </c>
      <c r="C398">
        <v>4413.534552531</v>
      </c>
      <c r="D398">
        <v>494.758840836645</v>
      </c>
      <c r="E398">
        <v>63.7330564364672</v>
      </c>
    </row>
    <row r="399" spans="1:5">
      <c r="A399">
        <v>397</v>
      </c>
      <c r="B399">
        <v>4413.534552531</v>
      </c>
      <c r="C399">
        <v>4413.534552531</v>
      </c>
      <c r="D399">
        <v>494.756667466771</v>
      </c>
      <c r="E399">
        <v>63.7308830665939</v>
      </c>
    </row>
    <row r="400" spans="1:5">
      <c r="A400">
        <v>398</v>
      </c>
      <c r="B400">
        <v>4413.534552531</v>
      </c>
      <c r="C400">
        <v>4413.534552531</v>
      </c>
      <c r="D400">
        <v>494.753392196619</v>
      </c>
      <c r="E400">
        <v>63.7276077964416</v>
      </c>
    </row>
    <row r="401" spans="1:5">
      <c r="A401">
        <v>399</v>
      </c>
      <c r="B401">
        <v>4413.534552531</v>
      </c>
      <c r="C401">
        <v>4413.534552531</v>
      </c>
      <c r="D401">
        <v>494.750053207498</v>
      </c>
      <c r="E401">
        <v>63.7242688073205</v>
      </c>
    </row>
    <row r="402" spans="1:5">
      <c r="A402">
        <v>400</v>
      </c>
      <c r="B402">
        <v>4413.534552531</v>
      </c>
      <c r="C402">
        <v>4413.534552531</v>
      </c>
      <c r="D402">
        <v>494.745537336586</v>
      </c>
      <c r="E402">
        <v>63.7197529364089</v>
      </c>
    </row>
    <row r="403" spans="1:5">
      <c r="A403">
        <v>401</v>
      </c>
      <c r="B403">
        <v>4413.534552531</v>
      </c>
      <c r="C403">
        <v>4413.534552531</v>
      </c>
      <c r="D403">
        <v>494.755832573358</v>
      </c>
      <c r="E403">
        <v>63.7300481731809</v>
      </c>
    </row>
    <row r="404" spans="1:5">
      <c r="A404">
        <v>402</v>
      </c>
      <c r="B404">
        <v>4413.534552531</v>
      </c>
      <c r="C404">
        <v>4413.534552531</v>
      </c>
      <c r="D404">
        <v>494.74890595284</v>
      </c>
      <c r="E404">
        <v>63.723121552662</v>
      </c>
    </row>
    <row r="405" spans="1:5">
      <c r="A405">
        <v>403</v>
      </c>
      <c r="B405">
        <v>4413.534552531</v>
      </c>
      <c r="C405">
        <v>4413.534552531</v>
      </c>
      <c r="D405">
        <v>494.751701935947</v>
      </c>
      <c r="E405">
        <v>63.7259175357692</v>
      </c>
    </row>
    <row r="406" spans="1:5">
      <c r="A406">
        <v>404</v>
      </c>
      <c r="B406">
        <v>4413.534552531</v>
      </c>
      <c r="C406">
        <v>4413.534552531</v>
      </c>
      <c r="D406">
        <v>494.747601385839</v>
      </c>
      <c r="E406">
        <v>63.7218169856613</v>
      </c>
    </row>
    <row r="407" spans="1:5">
      <c r="A407">
        <v>405</v>
      </c>
      <c r="B407">
        <v>4413.534552531</v>
      </c>
      <c r="C407">
        <v>4413.534552531</v>
      </c>
      <c r="D407">
        <v>494.745491340447</v>
      </c>
      <c r="E407">
        <v>63.7197069402697</v>
      </c>
    </row>
    <row r="408" spans="1:5">
      <c r="A408">
        <v>406</v>
      </c>
      <c r="B408">
        <v>4413.534552531</v>
      </c>
      <c r="C408">
        <v>4413.534552531</v>
      </c>
      <c r="D408">
        <v>494.752296424894</v>
      </c>
      <c r="E408">
        <v>63.7265120247162</v>
      </c>
    </row>
    <row r="409" spans="1:5">
      <c r="A409">
        <v>407</v>
      </c>
      <c r="B409">
        <v>4413.534552531</v>
      </c>
      <c r="C409">
        <v>4413.534552531</v>
      </c>
      <c r="D409">
        <v>494.745057347742</v>
      </c>
      <c r="E409">
        <v>63.7192729475647</v>
      </c>
    </row>
    <row r="410" spans="1:5">
      <c r="A410">
        <v>408</v>
      </c>
      <c r="B410">
        <v>4413.534552531</v>
      </c>
      <c r="C410">
        <v>4413.534552531</v>
      </c>
      <c r="D410">
        <v>494.74470363572</v>
      </c>
      <c r="E410">
        <v>63.7189192355424</v>
      </c>
    </row>
    <row r="411" spans="1:5">
      <c r="A411">
        <v>409</v>
      </c>
      <c r="B411">
        <v>4413.534552531</v>
      </c>
      <c r="C411">
        <v>4413.534552531</v>
      </c>
      <c r="D411">
        <v>494.752092775017</v>
      </c>
      <c r="E411">
        <v>63.7263083748388</v>
      </c>
    </row>
    <row r="412" spans="1:5">
      <c r="A412">
        <v>410</v>
      </c>
      <c r="B412">
        <v>4413.534552531</v>
      </c>
      <c r="C412">
        <v>4413.534552531</v>
      </c>
      <c r="D412">
        <v>494.742663438199</v>
      </c>
      <c r="E412">
        <v>63.7168790380218</v>
      </c>
    </row>
    <row r="413" spans="1:5">
      <c r="A413">
        <v>411</v>
      </c>
      <c r="B413">
        <v>4413.534552531</v>
      </c>
      <c r="C413">
        <v>4413.534552531</v>
      </c>
      <c r="D413">
        <v>494.745267486499</v>
      </c>
      <c r="E413">
        <v>63.7194830863216</v>
      </c>
    </row>
    <row r="414" spans="1:5">
      <c r="A414">
        <v>412</v>
      </c>
      <c r="B414">
        <v>4413.534552531</v>
      </c>
      <c r="C414">
        <v>4413.534552531</v>
      </c>
      <c r="D414">
        <v>494.748491982385</v>
      </c>
      <c r="E414">
        <v>63.7227075822079</v>
      </c>
    </row>
    <row r="415" spans="1:5">
      <c r="A415">
        <v>413</v>
      </c>
      <c r="B415">
        <v>4413.534552531</v>
      </c>
      <c r="C415">
        <v>4413.534552531</v>
      </c>
      <c r="D415">
        <v>494.743799380917</v>
      </c>
      <c r="E415">
        <v>63.7180149807397</v>
      </c>
    </row>
    <row r="416" spans="1:5">
      <c r="A416">
        <v>414</v>
      </c>
      <c r="B416">
        <v>4413.534552531</v>
      </c>
      <c r="C416">
        <v>4413.534552531</v>
      </c>
      <c r="D416">
        <v>494.750340401341</v>
      </c>
      <c r="E416">
        <v>63.7245560011637</v>
      </c>
    </row>
    <row r="417" spans="1:5">
      <c r="A417">
        <v>415</v>
      </c>
      <c r="B417">
        <v>4413.534552531</v>
      </c>
      <c r="C417">
        <v>4413.534552531</v>
      </c>
      <c r="D417">
        <v>494.755283704884</v>
      </c>
      <c r="E417">
        <v>63.7294993047062</v>
      </c>
    </row>
    <row r="418" spans="1:5">
      <c r="A418">
        <v>416</v>
      </c>
      <c r="B418">
        <v>4413.534552531</v>
      </c>
      <c r="C418">
        <v>4413.534552531</v>
      </c>
      <c r="D418">
        <v>494.749161041993</v>
      </c>
      <c r="E418">
        <v>63.7233766418156</v>
      </c>
    </row>
    <row r="419" spans="1:5">
      <c r="A419">
        <v>417</v>
      </c>
      <c r="B419">
        <v>4413.534552531</v>
      </c>
      <c r="C419">
        <v>4413.534552531</v>
      </c>
      <c r="D419">
        <v>494.750347086253</v>
      </c>
      <c r="E419">
        <v>63.7245626860757</v>
      </c>
    </row>
    <row r="420" spans="1:5">
      <c r="A420">
        <v>418</v>
      </c>
      <c r="B420">
        <v>4413.534552531</v>
      </c>
      <c r="C420">
        <v>4413.534552531</v>
      </c>
      <c r="D420">
        <v>494.750958085704</v>
      </c>
      <c r="E420">
        <v>63.7251736855269</v>
      </c>
    </row>
    <row r="421" spans="1:5">
      <c r="A421">
        <v>419</v>
      </c>
      <c r="B421">
        <v>4413.534552531</v>
      </c>
      <c r="C421">
        <v>4413.534552531</v>
      </c>
      <c r="D421">
        <v>494.753442379388</v>
      </c>
      <c r="E421">
        <v>63.7276579792105</v>
      </c>
    </row>
    <row r="422" spans="1:5">
      <c r="A422">
        <v>420</v>
      </c>
      <c r="B422">
        <v>4413.534552531</v>
      </c>
      <c r="C422">
        <v>4413.534552531</v>
      </c>
      <c r="D422">
        <v>494.755134733779</v>
      </c>
      <c r="E422">
        <v>63.7293503336011</v>
      </c>
    </row>
    <row r="423" spans="1:5">
      <c r="A423">
        <v>421</v>
      </c>
      <c r="B423">
        <v>4413.534552531</v>
      </c>
      <c r="C423">
        <v>4413.534552531</v>
      </c>
      <c r="D423">
        <v>494.752348847404</v>
      </c>
      <c r="E423">
        <v>63.7265644472262</v>
      </c>
    </row>
    <row r="424" spans="1:5">
      <c r="A424">
        <v>422</v>
      </c>
      <c r="B424">
        <v>4413.534552531</v>
      </c>
      <c r="C424">
        <v>4413.534552531</v>
      </c>
      <c r="D424">
        <v>494.753411023371</v>
      </c>
      <c r="E424">
        <v>63.7276266231931</v>
      </c>
    </row>
    <row r="425" spans="1:5">
      <c r="A425">
        <v>423</v>
      </c>
      <c r="B425">
        <v>4413.534552531</v>
      </c>
      <c r="C425">
        <v>4413.534552531</v>
      </c>
      <c r="D425">
        <v>494.75571379159</v>
      </c>
      <c r="E425">
        <v>63.7299293914132</v>
      </c>
    </row>
    <row r="426" spans="1:5">
      <c r="A426">
        <v>424</v>
      </c>
      <c r="B426">
        <v>4413.534552531</v>
      </c>
      <c r="C426">
        <v>4413.534552531</v>
      </c>
      <c r="D426">
        <v>494.755640199503</v>
      </c>
      <c r="E426">
        <v>63.7298557993257</v>
      </c>
    </row>
    <row r="427" spans="1:5">
      <c r="A427">
        <v>425</v>
      </c>
      <c r="B427">
        <v>4413.534552531</v>
      </c>
      <c r="C427">
        <v>4413.534552531</v>
      </c>
      <c r="D427">
        <v>494.755487156726</v>
      </c>
      <c r="E427">
        <v>63.7297027565483</v>
      </c>
    </row>
    <row r="428" spans="1:5">
      <c r="A428">
        <v>426</v>
      </c>
      <c r="B428">
        <v>4413.534552531</v>
      </c>
      <c r="C428">
        <v>4413.534552531</v>
      </c>
      <c r="D428">
        <v>494.754622834132</v>
      </c>
      <c r="E428">
        <v>63.7288384339544</v>
      </c>
    </row>
    <row r="429" spans="1:5">
      <c r="A429">
        <v>427</v>
      </c>
      <c r="B429">
        <v>4413.534552531</v>
      </c>
      <c r="C429">
        <v>4413.534552531</v>
      </c>
      <c r="D429">
        <v>494.757907957728</v>
      </c>
      <c r="E429">
        <v>63.7321235575499</v>
      </c>
    </row>
    <row r="430" spans="1:5">
      <c r="A430">
        <v>428</v>
      </c>
      <c r="B430">
        <v>4413.534552531</v>
      </c>
      <c r="C430">
        <v>4413.534552531</v>
      </c>
      <c r="D430">
        <v>494.755138388699</v>
      </c>
      <c r="E430">
        <v>63.7293539885215</v>
      </c>
    </row>
    <row r="431" spans="1:5">
      <c r="A431">
        <v>429</v>
      </c>
      <c r="B431">
        <v>4413.534552531</v>
      </c>
      <c r="C431">
        <v>4413.534552531</v>
      </c>
      <c r="D431">
        <v>494.755593283186</v>
      </c>
      <c r="E431">
        <v>63.7298088830082</v>
      </c>
    </row>
    <row r="432" spans="1:5">
      <c r="A432">
        <v>430</v>
      </c>
      <c r="B432">
        <v>4413.534552531</v>
      </c>
      <c r="C432">
        <v>4413.534552531</v>
      </c>
      <c r="D432">
        <v>494.756464429664</v>
      </c>
      <c r="E432">
        <v>63.7306800294872</v>
      </c>
    </row>
    <row r="433" spans="1:5">
      <c r="A433">
        <v>431</v>
      </c>
      <c r="B433">
        <v>4413.534552531</v>
      </c>
      <c r="C433">
        <v>4413.534552531</v>
      </c>
      <c r="D433">
        <v>494.755215254493</v>
      </c>
      <c r="E433">
        <v>63.7294308543157</v>
      </c>
    </row>
    <row r="434" spans="1:5">
      <c r="A434">
        <v>432</v>
      </c>
      <c r="B434">
        <v>4413.534552531</v>
      </c>
      <c r="C434">
        <v>4413.534552531</v>
      </c>
      <c r="D434">
        <v>494.753291579291</v>
      </c>
      <c r="E434">
        <v>63.7275071791137</v>
      </c>
    </row>
    <row r="435" spans="1:5">
      <c r="A435">
        <v>433</v>
      </c>
      <c r="B435">
        <v>4413.534552531</v>
      </c>
      <c r="C435">
        <v>4413.534552531</v>
      </c>
      <c r="D435">
        <v>494.752186076916</v>
      </c>
      <c r="E435">
        <v>63.7264016767384</v>
      </c>
    </row>
    <row r="436" spans="1:5">
      <c r="A436">
        <v>434</v>
      </c>
      <c r="B436">
        <v>4413.534552531</v>
      </c>
      <c r="C436">
        <v>4413.534552531</v>
      </c>
      <c r="D436">
        <v>494.752426714672</v>
      </c>
      <c r="E436">
        <v>63.7266423144949</v>
      </c>
    </row>
    <row r="437" spans="1:5">
      <c r="A437">
        <v>435</v>
      </c>
      <c r="B437">
        <v>4413.534552531</v>
      </c>
      <c r="C437">
        <v>4413.534552531</v>
      </c>
      <c r="D437">
        <v>494.752457074416</v>
      </c>
      <c r="E437">
        <v>63.7266726742389</v>
      </c>
    </row>
    <row r="438" spans="1:5">
      <c r="A438">
        <v>436</v>
      </c>
      <c r="B438">
        <v>4413.534552531</v>
      </c>
      <c r="C438">
        <v>4413.534552531</v>
      </c>
      <c r="D438">
        <v>494.751319944144</v>
      </c>
      <c r="E438">
        <v>63.7255355439664</v>
      </c>
    </row>
    <row r="439" spans="1:5">
      <c r="A439">
        <v>437</v>
      </c>
      <c r="B439">
        <v>4413.534552531</v>
      </c>
      <c r="C439">
        <v>4413.534552531</v>
      </c>
      <c r="D439">
        <v>494.752641051431</v>
      </c>
      <c r="E439">
        <v>63.7268566512531</v>
      </c>
    </row>
    <row r="440" spans="1:5">
      <c r="A440">
        <v>438</v>
      </c>
      <c r="B440">
        <v>4413.534552531</v>
      </c>
      <c r="C440">
        <v>4413.534552531</v>
      </c>
      <c r="D440">
        <v>494.749680130333</v>
      </c>
      <c r="E440">
        <v>63.7238957301559</v>
      </c>
    </row>
    <row r="441" spans="1:5">
      <c r="A441">
        <v>439</v>
      </c>
      <c r="B441">
        <v>4413.534552531</v>
      </c>
      <c r="C441">
        <v>4413.534552531</v>
      </c>
      <c r="D441">
        <v>494.753520008445</v>
      </c>
      <c r="E441">
        <v>63.7277356082679</v>
      </c>
    </row>
    <row r="442" spans="1:5">
      <c r="A442">
        <v>440</v>
      </c>
      <c r="B442">
        <v>4413.534552531</v>
      </c>
      <c r="C442">
        <v>4413.534552531</v>
      </c>
      <c r="D442">
        <v>494.751784873932</v>
      </c>
      <c r="E442">
        <v>63.7260004737543</v>
      </c>
    </row>
    <row r="443" spans="1:5">
      <c r="A443">
        <v>441</v>
      </c>
      <c r="B443">
        <v>4413.534552531</v>
      </c>
      <c r="C443">
        <v>4413.534552531</v>
      </c>
      <c r="D443">
        <v>494.748355324504</v>
      </c>
      <c r="E443">
        <v>63.7225709243271</v>
      </c>
    </row>
    <row r="444" spans="1:5">
      <c r="A444">
        <v>442</v>
      </c>
      <c r="B444">
        <v>4413.534552531</v>
      </c>
      <c r="C444">
        <v>4413.534552531</v>
      </c>
      <c r="D444">
        <v>494.75073796989</v>
      </c>
      <c r="E444">
        <v>63.7249535697127</v>
      </c>
    </row>
    <row r="445" spans="1:5">
      <c r="A445">
        <v>443</v>
      </c>
      <c r="B445">
        <v>4413.534552531</v>
      </c>
      <c r="C445">
        <v>4413.534552531</v>
      </c>
      <c r="D445">
        <v>494.748856377185</v>
      </c>
      <c r="E445">
        <v>63.7230719770069</v>
      </c>
    </row>
    <row r="446" spans="1:5">
      <c r="A446">
        <v>444</v>
      </c>
      <c r="B446">
        <v>4413.534552531</v>
      </c>
      <c r="C446">
        <v>4413.534552531</v>
      </c>
      <c r="D446">
        <v>494.753833957858</v>
      </c>
      <c r="E446">
        <v>63.7280495576809</v>
      </c>
    </row>
    <row r="447" spans="1:5">
      <c r="A447">
        <v>445</v>
      </c>
      <c r="B447">
        <v>4413.534552531</v>
      </c>
      <c r="C447">
        <v>4413.534552531</v>
      </c>
      <c r="D447">
        <v>494.751432452082</v>
      </c>
      <c r="E447">
        <v>63.7256480519041</v>
      </c>
    </row>
    <row r="448" spans="1:5">
      <c r="A448">
        <v>446</v>
      </c>
      <c r="B448">
        <v>4413.534552531</v>
      </c>
      <c r="C448">
        <v>4413.534552531</v>
      </c>
      <c r="D448">
        <v>494.751450346979</v>
      </c>
      <c r="E448">
        <v>63.7256659468019</v>
      </c>
    </row>
    <row r="449" spans="1:5">
      <c r="A449">
        <v>447</v>
      </c>
      <c r="B449">
        <v>4413.534552531</v>
      </c>
      <c r="C449">
        <v>4413.534552531</v>
      </c>
      <c r="D449">
        <v>494.751513038633</v>
      </c>
      <c r="E449">
        <v>63.7257286384547</v>
      </c>
    </row>
    <row r="450" spans="1:5">
      <c r="A450">
        <v>448</v>
      </c>
      <c r="B450">
        <v>4413.534552531</v>
      </c>
      <c r="C450">
        <v>4413.534552531</v>
      </c>
      <c r="D450">
        <v>494.753397961472</v>
      </c>
      <c r="E450">
        <v>63.7276135612944</v>
      </c>
    </row>
    <row r="451" spans="1:5">
      <c r="A451">
        <v>449</v>
      </c>
      <c r="B451">
        <v>4413.534552531</v>
      </c>
      <c r="C451">
        <v>4413.534552531</v>
      </c>
      <c r="D451">
        <v>494.753589825779</v>
      </c>
      <c r="E451">
        <v>63.7278054256013</v>
      </c>
    </row>
    <row r="452" spans="1:5">
      <c r="A452">
        <v>450</v>
      </c>
      <c r="B452">
        <v>4413.534552531</v>
      </c>
      <c r="C452">
        <v>4413.534552531</v>
      </c>
      <c r="D452">
        <v>494.752453290335</v>
      </c>
      <c r="E452">
        <v>63.726668890157</v>
      </c>
    </row>
    <row r="453" spans="1:5">
      <c r="A453">
        <v>451</v>
      </c>
      <c r="B453">
        <v>4413.534552531</v>
      </c>
      <c r="C453">
        <v>4413.534552531</v>
      </c>
      <c r="D453">
        <v>494.754004695401</v>
      </c>
      <c r="E453">
        <v>63.7282202952233</v>
      </c>
    </row>
    <row r="454" spans="1:5">
      <c r="A454">
        <v>452</v>
      </c>
      <c r="B454">
        <v>4413.534552531</v>
      </c>
      <c r="C454">
        <v>4413.534552531</v>
      </c>
      <c r="D454">
        <v>494.752850886519</v>
      </c>
      <c r="E454">
        <v>63.727066486341</v>
      </c>
    </row>
    <row r="455" spans="1:5">
      <c r="A455">
        <v>453</v>
      </c>
      <c r="B455">
        <v>4413.534552531</v>
      </c>
      <c r="C455">
        <v>4413.534552531</v>
      </c>
      <c r="D455">
        <v>494.753223359717</v>
      </c>
      <c r="E455">
        <v>63.7274389595402</v>
      </c>
    </row>
    <row r="456" spans="1:5">
      <c r="A456">
        <v>454</v>
      </c>
      <c r="B456">
        <v>4413.534552531</v>
      </c>
      <c r="C456">
        <v>4413.534552531</v>
      </c>
      <c r="D456">
        <v>494.754692765197</v>
      </c>
      <c r="E456">
        <v>63.7289083650198</v>
      </c>
    </row>
    <row r="457" spans="1:5">
      <c r="A457">
        <v>455</v>
      </c>
      <c r="B457">
        <v>4413.534552531</v>
      </c>
      <c r="C457">
        <v>4413.534552531</v>
      </c>
      <c r="D457">
        <v>494.75482248195</v>
      </c>
      <c r="E457">
        <v>63.7290380817731</v>
      </c>
    </row>
    <row r="458" spans="1:5">
      <c r="A458">
        <v>456</v>
      </c>
      <c r="B458">
        <v>4413.534552531</v>
      </c>
      <c r="C458">
        <v>4413.534552531</v>
      </c>
      <c r="D458">
        <v>494.75624896334</v>
      </c>
      <c r="E458">
        <v>63.7304645631622</v>
      </c>
    </row>
    <row r="459" spans="1:5">
      <c r="A459">
        <v>457</v>
      </c>
      <c r="B459">
        <v>4413.534552531</v>
      </c>
      <c r="C459">
        <v>4413.534552531</v>
      </c>
      <c r="D459">
        <v>494.755182062771</v>
      </c>
      <c r="E459">
        <v>63.7293976625944</v>
      </c>
    </row>
    <row r="460" spans="1:5">
      <c r="A460">
        <v>458</v>
      </c>
      <c r="B460">
        <v>4413.534552531</v>
      </c>
      <c r="C460">
        <v>4413.534552531</v>
      </c>
      <c r="D460">
        <v>494.753386042076</v>
      </c>
      <c r="E460">
        <v>63.7276016418986</v>
      </c>
    </row>
    <row r="461" spans="1:5">
      <c r="A461">
        <v>459</v>
      </c>
      <c r="B461">
        <v>4413.534552531</v>
      </c>
      <c r="C461">
        <v>4413.534552531</v>
      </c>
      <c r="D461">
        <v>494.751537234753</v>
      </c>
      <c r="E461">
        <v>63.7257528345761</v>
      </c>
    </row>
    <row r="462" spans="1:5">
      <c r="A462">
        <v>460</v>
      </c>
      <c r="B462">
        <v>4413.534552531</v>
      </c>
      <c r="C462">
        <v>4413.534552531</v>
      </c>
      <c r="D462">
        <v>494.750162556164</v>
      </c>
      <c r="E462">
        <v>63.7243781559863</v>
      </c>
    </row>
    <row r="463" spans="1:5">
      <c r="A463">
        <v>461</v>
      </c>
      <c r="B463">
        <v>4413.534552531</v>
      </c>
      <c r="C463">
        <v>4413.534552531</v>
      </c>
      <c r="D463">
        <v>494.752513187271</v>
      </c>
      <c r="E463">
        <v>63.7267287870925</v>
      </c>
    </row>
    <row r="464" spans="1:5">
      <c r="A464">
        <v>462</v>
      </c>
      <c r="B464">
        <v>4413.534552531</v>
      </c>
      <c r="C464">
        <v>4413.534552531</v>
      </c>
      <c r="D464">
        <v>494.752315901023</v>
      </c>
      <c r="E464">
        <v>63.7265315008449</v>
      </c>
    </row>
    <row r="465" spans="1:5">
      <c r="A465">
        <v>463</v>
      </c>
      <c r="B465">
        <v>4413.534552531</v>
      </c>
      <c r="C465">
        <v>4413.534552531</v>
      </c>
      <c r="D465">
        <v>494.753364238322</v>
      </c>
      <c r="E465">
        <v>63.7275798381442</v>
      </c>
    </row>
    <row r="466" spans="1:5">
      <c r="A466">
        <v>464</v>
      </c>
      <c r="B466">
        <v>4413.534552531</v>
      </c>
      <c r="C466">
        <v>4413.534552531</v>
      </c>
      <c r="D466">
        <v>494.751151347071</v>
      </c>
      <c r="E466">
        <v>63.7253669468932</v>
      </c>
    </row>
    <row r="467" spans="1:5">
      <c r="A467">
        <v>465</v>
      </c>
      <c r="B467">
        <v>4413.534552531</v>
      </c>
      <c r="C467">
        <v>4413.534552531</v>
      </c>
      <c r="D467">
        <v>494.752116289697</v>
      </c>
      <c r="E467">
        <v>63.72633188952</v>
      </c>
    </row>
    <row r="468" spans="1:5">
      <c r="A468">
        <v>466</v>
      </c>
      <c r="B468">
        <v>4413.534552531</v>
      </c>
      <c r="C468">
        <v>4413.534552531</v>
      </c>
      <c r="D468">
        <v>494.751203333546</v>
      </c>
      <c r="E468">
        <v>63.7254189333685</v>
      </c>
    </row>
    <row r="469" spans="1:5">
      <c r="A469">
        <v>467</v>
      </c>
      <c r="B469">
        <v>4413.534552531</v>
      </c>
      <c r="C469">
        <v>4413.534552531</v>
      </c>
      <c r="D469">
        <v>494.751214253165</v>
      </c>
      <c r="E469">
        <v>63.7254298529874</v>
      </c>
    </row>
    <row r="470" spans="1:5">
      <c r="A470">
        <v>468</v>
      </c>
      <c r="B470">
        <v>4413.534552531</v>
      </c>
      <c r="C470">
        <v>4413.534552531</v>
      </c>
      <c r="D470">
        <v>494.752426691215</v>
      </c>
      <c r="E470">
        <v>63.7266422910371</v>
      </c>
    </row>
    <row r="471" spans="1:5">
      <c r="A471">
        <v>469</v>
      </c>
      <c r="B471">
        <v>4413.534552531</v>
      </c>
      <c r="C471">
        <v>4413.534552531</v>
      </c>
      <c r="D471">
        <v>494.752133819954</v>
      </c>
      <c r="E471">
        <v>63.7263494197766</v>
      </c>
    </row>
    <row r="472" spans="1:5">
      <c r="A472">
        <v>470</v>
      </c>
      <c r="B472">
        <v>4413.534552531</v>
      </c>
      <c r="C472">
        <v>4413.534552531</v>
      </c>
      <c r="D472">
        <v>494.752588983997</v>
      </c>
      <c r="E472">
        <v>63.7268045838194</v>
      </c>
    </row>
    <row r="473" spans="1:5">
      <c r="A473">
        <v>471</v>
      </c>
      <c r="B473">
        <v>4413.534552531</v>
      </c>
      <c r="C473">
        <v>4413.534552531</v>
      </c>
      <c r="D473">
        <v>494.753082072221</v>
      </c>
      <c r="E473">
        <v>63.7272976720428</v>
      </c>
    </row>
    <row r="474" spans="1:5">
      <c r="A474">
        <v>472</v>
      </c>
      <c r="B474">
        <v>4413.534552531</v>
      </c>
      <c r="C474">
        <v>4413.534552531</v>
      </c>
      <c r="D474">
        <v>494.751307479215</v>
      </c>
      <c r="E474">
        <v>63.725523079037</v>
      </c>
    </row>
    <row r="475" spans="1:5">
      <c r="A475">
        <v>473</v>
      </c>
      <c r="B475">
        <v>4413.534552531</v>
      </c>
      <c r="C475">
        <v>4413.534552531</v>
      </c>
      <c r="D475">
        <v>494.752069670566</v>
      </c>
      <c r="E475">
        <v>63.7262852703891</v>
      </c>
    </row>
    <row r="476" spans="1:5">
      <c r="A476">
        <v>474</v>
      </c>
      <c r="B476">
        <v>4413.534552531</v>
      </c>
      <c r="C476">
        <v>4413.534552531</v>
      </c>
      <c r="D476">
        <v>494.752395217537</v>
      </c>
      <c r="E476">
        <v>63.7266108173601</v>
      </c>
    </row>
    <row r="477" spans="1:5">
      <c r="A477">
        <v>475</v>
      </c>
      <c r="B477">
        <v>4413.534552531</v>
      </c>
      <c r="C477">
        <v>4413.534552531</v>
      </c>
      <c r="D477">
        <v>494.752928727431</v>
      </c>
      <c r="E477">
        <v>63.7271443272527</v>
      </c>
    </row>
    <row r="478" spans="1:5">
      <c r="A478">
        <v>476</v>
      </c>
      <c r="B478">
        <v>4413.534552531</v>
      </c>
      <c r="C478">
        <v>4413.534552531</v>
      </c>
      <c r="D478">
        <v>494.753359149302</v>
      </c>
      <c r="E478">
        <v>63.7275747491248</v>
      </c>
    </row>
    <row r="479" spans="1:5">
      <c r="A479">
        <v>477</v>
      </c>
      <c r="B479">
        <v>4413.534552531</v>
      </c>
      <c r="C479">
        <v>4413.534552531</v>
      </c>
      <c r="D479">
        <v>494.753383622695</v>
      </c>
      <c r="E479">
        <v>63.7275992225179</v>
      </c>
    </row>
    <row r="480" spans="1:5">
      <c r="A480">
        <v>478</v>
      </c>
      <c r="B480">
        <v>4413.534552531</v>
      </c>
      <c r="C480">
        <v>4413.534552531</v>
      </c>
      <c r="D480">
        <v>494.752863826223</v>
      </c>
      <c r="E480">
        <v>63.7270794260454</v>
      </c>
    </row>
    <row r="481" spans="1:5">
      <c r="A481">
        <v>479</v>
      </c>
      <c r="B481">
        <v>4413.534552531</v>
      </c>
      <c r="C481">
        <v>4413.534552531</v>
      </c>
      <c r="D481">
        <v>494.753049093569</v>
      </c>
      <c r="E481">
        <v>63.7272646933907</v>
      </c>
    </row>
    <row r="482" spans="1:5">
      <c r="A482">
        <v>480</v>
      </c>
      <c r="B482">
        <v>4413.534552531</v>
      </c>
      <c r="C482">
        <v>4413.534552531</v>
      </c>
      <c r="D482">
        <v>494.753410343524</v>
      </c>
      <c r="E482">
        <v>63.7276259433466</v>
      </c>
    </row>
    <row r="483" spans="1:5">
      <c r="A483">
        <v>481</v>
      </c>
      <c r="B483">
        <v>4413.534552531</v>
      </c>
      <c r="C483">
        <v>4413.534552531</v>
      </c>
      <c r="D483">
        <v>494.753411067172</v>
      </c>
      <c r="E483">
        <v>63.7276266669947</v>
      </c>
    </row>
    <row r="484" spans="1:5">
      <c r="A484">
        <v>482</v>
      </c>
      <c r="B484">
        <v>4413.534552531</v>
      </c>
      <c r="C484">
        <v>4413.534552531</v>
      </c>
      <c r="D484">
        <v>494.753393415288</v>
      </c>
      <c r="E484">
        <v>63.7276090151105</v>
      </c>
    </row>
    <row r="485" spans="1:5">
      <c r="A485">
        <v>483</v>
      </c>
      <c r="B485">
        <v>4413.534552531</v>
      </c>
      <c r="C485">
        <v>4413.534552531</v>
      </c>
      <c r="D485">
        <v>494.752761442091</v>
      </c>
      <c r="E485">
        <v>63.7269770419135</v>
      </c>
    </row>
    <row r="486" spans="1:5">
      <c r="A486">
        <v>484</v>
      </c>
      <c r="B486">
        <v>4413.534552531</v>
      </c>
      <c r="C486">
        <v>4413.534552531</v>
      </c>
      <c r="D486">
        <v>494.752519333878</v>
      </c>
      <c r="E486">
        <v>63.7267349337007</v>
      </c>
    </row>
    <row r="487" spans="1:5">
      <c r="A487">
        <v>485</v>
      </c>
      <c r="B487">
        <v>4413.534552531</v>
      </c>
      <c r="C487">
        <v>4413.534552531</v>
      </c>
      <c r="D487">
        <v>494.751953903475</v>
      </c>
      <c r="E487">
        <v>63.7261695032975</v>
      </c>
    </row>
    <row r="488" spans="1:5">
      <c r="A488">
        <v>486</v>
      </c>
      <c r="B488">
        <v>4413.534552531</v>
      </c>
      <c r="C488">
        <v>4413.534552531</v>
      </c>
      <c r="D488">
        <v>494.751766017912</v>
      </c>
      <c r="E488">
        <v>63.7259816177345</v>
      </c>
    </row>
    <row r="489" spans="1:5">
      <c r="A489">
        <v>487</v>
      </c>
      <c r="B489">
        <v>4413.534552531</v>
      </c>
      <c r="C489">
        <v>4413.534552531</v>
      </c>
      <c r="D489">
        <v>494.751071945976</v>
      </c>
      <c r="E489">
        <v>63.7252875457986</v>
      </c>
    </row>
    <row r="490" spans="1:5">
      <c r="A490">
        <v>488</v>
      </c>
      <c r="B490">
        <v>4413.534552531</v>
      </c>
      <c r="C490">
        <v>4413.534552531</v>
      </c>
      <c r="D490">
        <v>494.752018417309</v>
      </c>
      <c r="E490">
        <v>63.7262340171313</v>
      </c>
    </row>
    <row r="491" spans="1:5">
      <c r="A491">
        <v>489</v>
      </c>
      <c r="B491">
        <v>4413.534552531</v>
      </c>
      <c r="C491">
        <v>4413.534552531</v>
      </c>
      <c r="D491">
        <v>494.752072166364</v>
      </c>
      <c r="E491">
        <v>63.7262877661861</v>
      </c>
    </row>
    <row r="492" spans="1:5">
      <c r="A492">
        <v>490</v>
      </c>
      <c r="B492">
        <v>4413.534552531</v>
      </c>
      <c r="C492">
        <v>4413.534552531</v>
      </c>
      <c r="D492">
        <v>494.752181758173</v>
      </c>
      <c r="E492">
        <v>63.7263973579947</v>
      </c>
    </row>
    <row r="493" spans="1:5">
      <c r="A493">
        <v>491</v>
      </c>
      <c r="B493">
        <v>4413.534552531</v>
      </c>
      <c r="C493">
        <v>4413.534552531</v>
      </c>
      <c r="D493">
        <v>494.75194231461</v>
      </c>
      <c r="E493">
        <v>63.7261579144317</v>
      </c>
    </row>
    <row r="494" spans="1:5">
      <c r="A494">
        <v>492</v>
      </c>
      <c r="B494">
        <v>4413.534552531</v>
      </c>
      <c r="C494">
        <v>4413.534552531</v>
      </c>
      <c r="D494">
        <v>494.752390043332</v>
      </c>
      <c r="E494">
        <v>63.726605643154</v>
      </c>
    </row>
    <row r="495" spans="1:5">
      <c r="A495">
        <v>493</v>
      </c>
      <c r="B495">
        <v>4413.534552531</v>
      </c>
      <c r="C495">
        <v>4413.534552531</v>
      </c>
      <c r="D495">
        <v>494.752309673619</v>
      </c>
      <c r="E495">
        <v>63.7265252734414</v>
      </c>
    </row>
    <row r="496" spans="1:5">
      <c r="A496">
        <v>494</v>
      </c>
      <c r="B496">
        <v>4413.534552531</v>
      </c>
      <c r="C496">
        <v>4413.534552531</v>
      </c>
      <c r="D496">
        <v>494.752212095989</v>
      </c>
      <c r="E496">
        <v>63.7264276958115</v>
      </c>
    </row>
    <row r="497" spans="1:5">
      <c r="A497">
        <v>495</v>
      </c>
      <c r="B497">
        <v>4413.534552531</v>
      </c>
      <c r="C497">
        <v>4413.534552531</v>
      </c>
      <c r="D497">
        <v>494.751160663517</v>
      </c>
      <c r="E497">
        <v>63.7253762633398</v>
      </c>
    </row>
    <row r="498" spans="1:5">
      <c r="A498">
        <v>496</v>
      </c>
      <c r="B498">
        <v>4413.534552531</v>
      </c>
      <c r="C498">
        <v>4413.534552531</v>
      </c>
      <c r="D498">
        <v>494.75089362097</v>
      </c>
      <c r="E498">
        <v>63.7251092207925</v>
      </c>
    </row>
    <row r="499" spans="1:5">
      <c r="A499">
        <v>497</v>
      </c>
      <c r="B499">
        <v>4413.534552531</v>
      </c>
      <c r="C499">
        <v>4413.534552531</v>
      </c>
      <c r="D499">
        <v>494.750132117868</v>
      </c>
      <c r="E499">
        <v>63.7243477176903</v>
      </c>
    </row>
    <row r="500" spans="1:5">
      <c r="A500">
        <v>498</v>
      </c>
      <c r="B500">
        <v>4413.534552531</v>
      </c>
      <c r="C500">
        <v>4413.534552531</v>
      </c>
      <c r="D500">
        <v>494.75102166376</v>
      </c>
      <c r="E500">
        <v>63.725237263582</v>
      </c>
    </row>
    <row r="501" spans="1:5">
      <c r="A501">
        <v>499</v>
      </c>
      <c r="B501">
        <v>4413.534552531</v>
      </c>
      <c r="C501">
        <v>4413.534552531</v>
      </c>
      <c r="D501">
        <v>494.75115323385</v>
      </c>
      <c r="E501">
        <v>63.7253688336726</v>
      </c>
    </row>
    <row r="502" spans="1:5">
      <c r="A502">
        <v>500</v>
      </c>
      <c r="B502">
        <v>4413.534552531</v>
      </c>
      <c r="C502">
        <v>4413.534552531</v>
      </c>
      <c r="D502">
        <v>494.751022847055</v>
      </c>
      <c r="E502">
        <v>63.7252384468778</v>
      </c>
    </row>
    <row r="503" spans="1:5">
      <c r="A503">
        <v>501</v>
      </c>
      <c r="B503">
        <v>4413.534552531</v>
      </c>
      <c r="C503">
        <v>4413.534552531</v>
      </c>
      <c r="D503">
        <v>494.750410348744</v>
      </c>
      <c r="E503">
        <v>63.7246259485668</v>
      </c>
    </row>
    <row r="504" spans="1:5">
      <c r="A504">
        <v>502</v>
      </c>
      <c r="B504">
        <v>4413.534552531</v>
      </c>
      <c r="C504">
        <v>4413.534552531</v>
      </c>
      <c r="D504">
        <v>494.750977818206</v>
      </c>
      <c r="E504">
        <v>63.7251934180283</v>
      </c>
    </row>
    <row r="505" spans="1:5">
      <c r="A505">
        <v>503</v>
      </c>
      <c r="B505">
        <v>4413.534552531</v>
      </c>
      <c r="C505">
        <v>4413.534552531</v>
      </c>
      <c r="D505">
        <v>494.752405289153</v>
      </c>
      <c r="E505">
        <v>63.7266208889752</v>
      </c>
    </row>
    <row r="506" spans="1:5">
      <c r="A506">
        <v>504</v>
      </c>
      <c r="B506">
        <v>4413.534552531</v>
      </c>
      <c r="C506">
        <v>4413.534552531</v>
      </c>
      <c r="D506">
        <v>494.751212011178</v>
      </c>
      <c r="E506">
        <v>63.7254276110013</v>
      </c>
    </row>
    <row r="507" spans="1:5">
      <c r="A507">
        <v>505</v>
      </c>
      <c r="B507">
        <v>4413.534552531</v>
      </c>
      <c r="C507">
        <v>4413.534552531</v>
      </c>
      <c r="D507">
        <v>494.751195741551</v>
      </c>
      <c r="E507">
        <v>63.7254113413736</v>
      </c>
    </row>
    <row r="508" spans="1:5">
      <c r="A508">
        <v>506</v>
      </c>
      <c r="B508">
        <v>4413.534552531</v>
      </c>
      <c r="C508">
        <v>4413.534552531</v>
      </c>
      <c r="D508">
        <v>494.750502805345</v>
      </c>
      <c r="E508">
        <v>63.7247184051669</v>
      </c>
    </row>
    <row r="509" spans="1:5">
      <c r="A509">
        <v>507</v>
      </c>
      <c r="B509">
        <v>4413.534552531</v>
      </c>
      <c r="C509">
        <v>4413.534552531</v>
      </c>
      <c r="D509">
        <v>494.750940505006</v>
      </c>
      <c r="E509">
        <v>63.7251561048289</v>
      </c>
    </row>
    <row r="510" spans="1:5">
      <c r="A510">
        <v>508</v>
      </c>
      <c r="B510">
        <v>4413.534552531</v>
      </c>
      <c r="C510">
        <v>4413.534552531</v>
      </c>
      <c r="D510">
        <v>494.751125486743</v>
      </c>
      <c r="E510">
        <v>63.7253410865653</v>
      </c>
    </row>
    <row r="511" spans="1:5">
      <c r="A511">
        <v>509</v>
      </c>
      <c r="B511">
        <v>4413.534552531</v>
      </c>
      <c r="C511">
        <v>4413.534552531</v>
      </c>
      <c r="D511">
        <v>494.751178625449</v>
      </c>
      <c r="E511">
        <v>63.725394225271</v>
      </c>
    </row>
    <row r="512" spans="1:5">
      <c r="A512">
        <v>510</v>
      </c>
      <c r="B512">
        <v>4413.534552531</v>
      </c>
      <c r="C512">
        <v>4413.534552531</v>
      </c>
      <c r="D512">
        <v>494.75111666781</v>
      </c>
      <c r="E512">
        <v>63.7253322676321</v>
      </c>
    </row>
    <row r="513" spans="1:5">
      <c r="A513">
        <v>511</v>
      </c>
      <c r="B513">
        <v>4413.534552531</v>
      </c>
      <c r="C513">
        <v>4413.534552531</v>
      </c>
      <c r="D513">
        <v>494.75102182711</v>
      </c>
      <c r="E513">
        <v>63.7252374269325</v>
      </c>
    </row>
    <row r="514" spans="1:5">
      <c r="A514">
        <v>512</v>
      </c>
      <c r="B514">
        <v>4413.534552531</v>
      </c>
      <c r="C514">
        <v>4413.534552531</v>
      </c>
      <c r="D514">
        <v>494.751573608823</v>
      </c>
      <c r="E514">
        <v>63.7257892086452</v>
      </c>
    </row>
    <row r="515" spans="1:5">
      <c r="A515">
        <v>513</v>
      </c>
      <c r="B515">
        <v>4413.534552531</v>
      </c>
      <c r="C515">
        <v>4413.534552531</v>
      </c>
      <c r="D515">
        <v>494.750843884891</v>
      </c>
      <c r="E515">
        <v>63.7250594847137</v>
      </c>
    </row>
    <row r="516" spans="1:5">
      <c r="A516">
        <v>514</v>
      </c>
      <c r="B516">
        <v>4413.534552531</v>
      </c>
      <c r="C516">
        <v>4413.534552531</v>
      </c>
      <c r="D516">
        <v>494.750582238696</v>
      </c>
      <c r="E516">
        <v>63.7247978385179</v>
      </c>
    </row>
    <row r="517" spans="1:5">
      <c r="A517">
        <v>515</v>
      </c>
      <c r="B517">
        <v>4413.534552531</v>
      </c>
      <c r="C517">
        <v>4413.534552531</v>
      </c>
      <c r="D517">
        <v>494.750246114006</v>
      </c>
      <c r="E517">
        <v>63.7244617138284</v>
      </c>
    </row>
    <row r="518" spans="1:5">
      <c r="A518">
        <v>516</v>
      </c>
      <c r="B518">
        <v>4413.534552531</v>
      </c>
      <c r="C518">
        <v>4413.534552531</v>
      </c>
      <c r="D518">
        <v>494.750830378226</v>
      </c>
      <c r="E518">
        <v>63.7250459780483</v>
      </c>
    </row>
    <row r="519" spans="1:5">
      <c r="A519">
        <v>517</v>
      </c>
      <c r="B519">
        <v>4413.534552531</v>
      </c>
      <c r="C519">
        <v>4413.534552531</v>
      </c>
      <c r="D519">
        <v>494.750685494266</v>
      </c>
      <c r="E519">
        <v>63.7249010940886</v>
      </c>
    </row>
    <row r="520" spans="1:5">
      <c r="A520">
        <v>518</v>
      </c>
      <c r="B520">
        <v>4413.534552531</v>
      </c>
      <c r="C520">
        <v>4413.534552531</v>
      </c>
      <c r="D520">
        <v>494.750759511033</v>
      </c>
      <c r="E520">
        <v>63.7249751108556</v>
      </c>
    </row>
    <row r="521" spans="1:5">
      <c r="A521">
        <v>519</v>
      </c>
      <c r="B521">
        <v>4413.534552531</v>
      </c>
      <c r="C521">
        <v>4413.534552531</v>
      </c>
      <c r="D521">
        <v>494.751040951087</v>
      </c>
      <c r="E521">
        <v>63.7252565509096</v>
      </c>
    </row>
    <row r="522" spans="1:5">
      <c r="A522">
        <v>520</v>
      </c>
      <c r="B522">
        <v>4413.534552531</v>
      </c>
      <c r="C522">
        <v>4413.534552531</v>
      </c>
      <c r="D522">
        <v>494.751278184418</v>
      </c>
      <c r="E522">
        <v>63.7254937842398</v>
      </c>
    </row>
    <row r="523" spans="1:5">
      <c r="A523">
        <v>521</v>
      </c>
      <c r="B523">
        <v>4413.534552531</v>
      </c>
      <c r="C523">
        <v>4413.534552531</v>
      </c>
      <c r="D523">
        <v>494.750891689828</v>
      </c>
      <c r="E523">
        <v>63.725107289651</v>
      </c>
    </row>
    <row r="524" spans="1:5">
      <c r="A524">
        <v>522</v>
      </c>
      <c r="B524">
        <v>4413.534552531</v>
      </c>
      <c r="C524">
        <v>4413.534552531</v>
      </c>
      <c r="D524">
        <v>494.750898579566</v>
      </c>
      <c r="E524">
        <v>63.7251141793877</v>
      </c>
    </row>
    <row r="525" spans="1:5">
      <c r="A525">
        <v>523</v>
      </c>
      <c r="B525">
        <v>4413.534552531</v>
      </c>
      <c r="C525">
        <v>4413.534552531</v>
      </c>
      <c r="D525">
        <v>494.750820593725</v>
      </c>
      <c r="E525">
        <v>63.7250361935473</v>
      </c>
    </row>
    <row r="526" spans="1:5">
      <c r="A526">
        <v>524</v>
      </c>
      <c r="B526">
        <v>4413.534552531</v>
      </c>
      <c r="C526">
        <v>4413.534552531</v>
      </c>
      <c r="D526">
        <v>494.750950373867</v>
      </c>
      <c r="E526">
        <v>63.7251659736894</v>
      </c>
    </row>
    <row r="527" spans="1:5">
      <c r="A527">
        <v>525</v>
      </c>
      <c r="B527">
        <v>4413.534552531</v>
      </c>
      <c r="C527">
        <v>4413.534552531</v>
      </c>
      <c r="D527">
        <v>494.751107260856</v>
      </c>
      <c r="E527">
        <v>63.7253228606788</v>
      </c>
    </row>
    <row r="528" spans="1:5">
      <c r="A528">
        <v>526</v>
      </c>
      <c r="B528">
        <v>4413.534552531</v>
      </c>
      <c r="C528">
        <v>4413.534552531</v>
      </c>
      <c r="D528">
        <v>494.751164932767</v>
      </c>
      <c r="E528">
        <v>63.7253805325894</v>
      </c>
    </row>
    <row r="529" spans="1:5">
      <c r="A529">
        <v>527</v>
      </c>
      <c r="B529">
        <v>4413.534552531</v>
      </c>
      <c r="C529">
        <v>4413.534552531</v>
      </c>
      <c r="D529">
        <v>494.751327408005</v>
      </c>
      <c r="E529">
        <v>63.7255430078275</v>
      </c>
    </row>
    <row r="530" spans="1:5">
      <c r="A530">
        <v>528</v>
      </c>
      <c r="B530">
        <v>4413.534552531</v>
      </c>
      <c r="C530">
        <v>4413.534552531</v>
      </c>
      <c r="D530">
        <v>494.750912059072</v>
      </c>
      <c r="E530">
        <v>63.7251276588937</v>
      </c>
    </row>
    <row r="531" spans="1:5">
      <c r="A531">
        <v>529</v>
      </c>
      <c r="B531">
        <v>4413.534552531</v>
      </c>
      <c r="C531">
        <v>4413.534552531</v>
      </c>
      <c r="D531">
        <v>494.751591504654</v>
      </c>
      <c r="E531">
        <v>63.7258071044765</v>
      </c>
    </row>
    <row r="532" spans="1:5">
      <c r="A532">
        <v>530</v>
      </c>
      <c r="B532">
        <v>4413.534552531</v>
      </c>
      <c r="C532">
        <v>4413.534552531</v>
      </c>
      <c r="D532">
        <v>494.750953866539</v>
      </c>
      <c r="E532">
        <v>63.7251694663613</v>
      </c>
    </row>
    <row r="533" spans="1:5">
      <c r="A533">
        <v>531</v>
      </c>
      <c r="B533">
        <v>4413.534552531</v>
      </c>
      <c r="C533">
        <v>4413.534552531</v>
      </c>
      <c r="D533">
        <v>494.751458496596</v>
      </c>
      <c r="E533">
        <v>63.725674096418</v>
      </c>
    </row>
    <row r="534" spans="1:5">
      <c r="A534">
        <v>532</v>
      </c>
      <c r="B534">
        <v>4413.534552531</v>
      </c>
      <c r="C534">
        <v>4413.534552531</v>
      </c>
      <c r="D534">
        <v>494.750796504289</v>
      </c>
      <c r="E534">
        <v>63.7250121041118</v>
      </c>
    </row>
    <row r="535" spans="1:5">
      <c r="A535">
        <v>533</v>
      </c>
      <c r="B535">
        <v>4413.534552531</v>
      </c>
      <c r="C535">
        <v>4413.534552531</v>
      </c>
      <c r="D535">
        <v>494.750844125657</v>
      </c>
      <c r="E535">
        <v>63.7250597254793</v>
      </c>
    </row>
    <row r="536" spans="1:5">
      <c r="A536">
        <v>534</v>
      </c>
      <c r="B536">
        <v>4413.534552531</v>
      </c>
      <c r="C536">
        <v>4413.534552531</v>
      </c>
      <c r="D536">
        <v>494.751165476847</v>
      </c>
      <c r="E536">
        <v>63.7253810766697</v>
      </c>
    </row>
    <row r="537" spans="1:5">
      <c r="A537">
        <v>535</v>
      </c>
      <c r="B537">
        <v>4413.534552531</v>
      </c>
      <c r="C537">
        <v>4413.534552531</v>
      </c>
      <c r="D537">
        <v>494.750971647873</v>
      </c>
      <c r="E537">
        <v>63.7251872476951</v>
      </c>
    </row>
    <row r="538" spans="1:5">
      <c r="A538">
        <v>536</v>
      </c>
      <c r="B538">
        <v>4413.534552531</v>
      </c>
      <c r="C538">
        <v>4413.534552531</v>
      </c>
      <c r="D538">
        <v>494.750894749622</v>
      </c>
      <c r="E538">
        <v>63.7251103494449</v>
      </c>
    </row>
    <row r="539" spans="1:5">
      <c r="A539">
        <v>537</v>
      </c>
      <c r="B539">
        <v>4413.534552531</v>
      </c>
      <c r="C539">
        <v>4413.534552531</v>
      </c>
      <c r="D539">
        <v>494.751117952766</v>
      </c>
      <c r="E539">
        <v>63.7253335525881</v>
      </c>
    </row>
    <row r="540" spans="1:5">
      <c r="A540">
        <v>538</v>
      </c>
      <c r="B540">
        <v>4413.534552531</v>
      </c>
      <c r="C540">
        <v>4413.534552531</v>
      </c>
      <c r="D540">
        <v>494.75121207112</v>
      </c>
      <c r="E540">
        <v>63.7254276709418</v>
      </c>
    </row>
    <row r="541" spans="1:5">
      <c r="A541">
        <v>539</v>
      </c>
      <c r="B541">
        <v>4413.534552531</v>
      </c>
      <c r="C541">
        <v>4413.534552531</v>
      </c>
      <c r="D541">
        <v>494.751245753423</v>
      </c>
      <c r="E541">
        <v>63.7254613532462</v>
      </c>
    </row>
    <row r="542" spans="1:5">
      <c r="A542">
        <v>540</v>
      </c>
      <c r="B542">
        <v>4413.534552531</v>
      </c>
      <c r="C542">
        <v>4413.534552531</v>
      </c>
      <c r="D542">
        <v>494.751255939787</v>
      </c>
      <c r="E542">
        <v>63.7254715396097</v>
      </c>
    </row>
    <row r="543" spans="1:5">
      <c r="A543">
        <v>541</v>
      </c>
      <c r="B543">
        <v>4413.534552531</v>
      </c>
      <c r="C543">
        <v>4413.534552531</v>
      </c>
      <c r="D543">
        <v>494.751384405912</v>
      </c>
      <c r="E543">
        <v>63.7256000057347</v>
      </c>
    </row>
    <row r="544" spans="1:5">
      <c r="A544">
        <v>542</v>
      </c>
      <c r="B544">
        <v>4413.534552531</v>
      </c>
      <c r="C544">
        <v>4413.534552531</v>
      </c>
      <c r="D544">
        <v>494.751339240947</v>
      </c>
      <c r="E544">
        <v>63.7255548407692</v>
      </c>
    </row>
    <row r="545" spans="1:5">
      <c r="A545">
        <v>543</v>
      </c>
      <c r="B545">
        <v>4413.534552531</v>
      </c>
      <c r="C545">
        <v>4413.534552531</v>
      </c>
      <c r="D545">
        <v>494.751621929203</v>
      </c>
      <c r="E545">
        <v>63.7258375290254</v>
      </c>
    </row>
    <row r="546" spans="1:5">
      <c r="A546">
        <v>544</v>
      </c>
      <c r="B546">
        <v>4413.534552531</v>
      </c>
      <c r="C546">
        <v>4413.534552531</v>
      </c>
      <c r="D546">
        <v>494.751304256756</v>
      </c>
      <c r="E546">
        <v>63.7255198565788</v>
      </c>
    </row>
    <row r="547" spans="1:5">
      <c r="A547">
        <v>545</v>
      </c>
      <c r="B547">
        <v>4413.534552531</v>
      </c>
      <c r="C547">
        <v>4413.534552531</v>
      </c>
      <c r="D547">
        <v>494.751449857326</v>
      </c>
      <c r="E547">
        <v>63.7256654571493</v>
      </c>
    </row>
    <row r="548" spans="1:5">
      <c r="A548">
        <v>546</v>
      </c>
      <c r="B548">
        <v>4413.534552531</v>
      </c>
      <c r="C548">
        <v>4413.534552531</v>
      </c>
      <c r="D548">
        <v>494.751514630797</v>
      </c>
      <c r="E548">
        <v>63.7257302306196</v>
      </c>
    </row>
    <row r="549" spans="1:5">
      <c r="A549">
        <v>547</v>
      </c>
      <c r="B549">
        <v>4413.534552531</v>
      </c>
      <c r="C549">
        <v>4413.534552531</v>
      </c>
      <c r="D549">
        <v>494.751383485196</v>
      </c>
      <c r="E549">
        <v>63.7255990850191</v>
      </c>
    </row>
    <row r="550" spans="1:5">
      <c r="A550">
        <v>548</v>
      </c>
      <c r="B550">
        <v>4413.534552531</v>
      </c>
      <c r="C550">
        <v>4413.534552531</v>
      </c>
      <c r="D550">
        <v>494.751253892692</v>
      </c>
      <c r="E550">
        <v>63.7254694925146</v>
      </c>
    </row>
    <row r="551" spans="1:5">
      <c r="A551">
        <v>549</v>
      </c>
      <c r="B551">
        <v>4413.534552531</v>
      </c>
      <c r="C551">
        <v>4413.534552531</v>
      </c>
      <c r="D551">
        <v>494.751365747371</v>
      </c>
      <c r="E551">
        <v>63.725581347194</v>
      </c>
    </row>
    <row r="552" spans="1:5">
      <c r="A552">
        <v>550</v>
      </c>
      <c r="B552">
        <v>4413.534552531</v>
      </c>
      <c r="C552">
        <v>4413.534552531</v>
      </c>
      <c r="D552">
        <v>494.751281305025</v>
      </c>
      <c r="E552">
        <v>63.7254969048473</v>
      </c>
    </row>
    <row r="553" spans="1:5">
      <c r="A553">
        <v>551</v>
      </c>
      <c r="B553">
        <v>4413.534552531</v>
      </c>
      <c r="C553">
        <v>4413.534552531</v>
      </c>
      <c r="D553">
        <v>494.751083369767</v>
      </c>
      <c r="E553">
        <v>63.7252989695899</v>
      </c>
    </row>
    <row r="554" spans="1:5">
      <c r="A554">
        <v>552</v>
      </c>
      <c r="B554">
        <v>4413.534552531</v>
      </c>
      <c r="C554">
        <v>4413.534552531</v>
      </c>
      <c r="D554">
        <v>494.751232538877</v>
      </c>
      <c r="E554">
        <v>63.7254481386996</v>
      </c>
    </row>
    <row r="555" spans="1:5">
      <c r="A555">
        <v>553</v>
      </c>
      <c r="B555">
        <v>4413.534552531</v>
      </c>
      <c r="C555">
        <v>4413.534552531</v>
      </c>
      <c r="D555">
        <v>494.751320356252</v>
      </c>
      <c r="E555">
        <v>63.7255359560743</v>
      </c>
    </row>
    <row r="556" spans="1:5">
      <c r="A556">
        <v>554</v>
      </c>
      <c r="B556">
        <v>4413.534552531</v>
      </c>
      <c r="C556">
        <v>4413.534552531</v>
      </c>
      <c r="D556">
        <v>494.75113514038</v>
      </c>
      <c r="E556">
        <v>63.7253507402025</v>
      </c>
    </row>
    <row r="557" spans="1:5">
      <c r="A557">
        <v>555</v>
      </c>
      <c r="B557">
        <v>4413.534552531</v>
      </c>
      <c r="C557">
        <v>4413.534552531</v>
      </c>
      <c r="D557">
        <v>494.751283076717</v>
      </c>
      <c r="E557">
        <v>63.7254986765396</v>
      </c>
    </row>
    <row r="558" spans="1:5">
      <c r="A558">
        <v>556</v>
      </c>
      <c r="B558">
        <v>4413.534552531</v>
      </c>
      <c r="C558">
        <v>4413.534552531</v>
      </c>
      <c r="D558">
        <v>494.751218428901</v>
      </c>
      <c r="E558">
        <v>63.7254340287237</v>
      </c>
    </row>
    <row r="559" spans="1:5">
      <c r="A559">
        <v>557</v>
      </c>
      <c r="B559">
        <v>4413.534552531</v>
      </c>
      <c r="C559">
        <v>4413.534552531</v>
      </c>
      <c r="D559">
        <v>494.751255311348</v>
      </c>
      <c r="E559">
        <v>63.7254709111705</v>
      </c>
    </row>
    <row r="560" spans="1:5">
      <c r="A560">
        <v>558</v>
      </c>
      <c r="B560">
        <v>4413.534552531</v>
      </c>
      <c r="C560">
        <v>4413.534552531</v>
      </c>
      <c r="D560">
        <v>494.75116228867</v>
      </c>
      <c r="E560">
        <v>63.7253778884931</v>
      </c>
    </row>
    <row r="561" spans="1:5">
      <c r="A561">
        <v>559</v>
      </c>
      <c r="B561">
        <v>4413.534552531</v>
      </c>
      <c r="C561">
        <v>4413.534552531</v>
      </c>
      <c r="D561">
        <v>494.751176319034</v>
      </c>
      <c r="E561">
        <v>63.7253919188565</v>
      </c>
    </row>
    <row r="562" spans="1:5">
      <c r="A562">
        <v>560</v>
      </c>
      <c r="B562">
        <v>4413.534552531</v>
      </c>
      <c r="C562">
        <v>4413.534552531</v>
      </c>
      <c r="D562">
        <v>494.751219212138</v>
      </c>
      <c r="E562">
        <v>63.7254348119599</v>
      </c>
    </row>
    <row r="563" spans="1:5">
      <c r="A563">
        <v>561</v>
      </c>
      <c r="B563">
        <v>4413.534552531</v>
      </c>
      <c r="C563">
        <v>4413.534552531</v>
      </c>
      <c r="D563">
        <v>494.751018676602</v>
      </c>
      <c r="E563">
        <v>63.7252342764251</v>
      </c>
    </row>
    <row r="564" spans="1:5">
      <c r="A564">
        <v>562</v>
      </c>
      <c r="B564">
        <v>4413.534552531</v>
      </c>
      <c r="C564">
        <v>4413.534552531</v>
      </c>
      <c r="D564">
        <v>494.751121913316</v>
      </c>
      <c r="E564">
        <v>63.7253375131387</v>
      </c>
    </row>
    <row r="565" spans="1:5">
      <c r="A565">
        <v>563</v>
      </c>
      <c r="B565">
        <v>4413.534552531</v>
      </c>
      <c r="C565">
        <v>4413.534552531</v>
      </c>
      <c r="D565">
        <v>494.751202930957</v>
      </c>
      <c r="E565">
        <v>63.7254185307801</v>
      </c>
    </row>
    <row r="566" spans="1:5">
      <c r="A566">
        <v>564</v>
      </c>
      <c r="B566">
        <v>4413.534552531</v>
      </c>
      <c r="C566">
        <v>4413.534552531</v>
      </c>
      <c r="D566">
        <v>494.751191339499</v>
      </c>
      <c r="E566">
        <v>63.7254069393214</v>
      </c>
    </row>
    <row r="567" spans="1:5">
      <c r="A567">
        <v>565</v>
      </c>
      <c r="B567">
        <v>4413.534552531</v>
      </c>
      <c r="C567">
        <v>4413.534552531</v>
      </c>
      <c r="D567">
        <v>494.751367964277</v>
      </c>
      <c r="E567">
        <v>63.7255835640992</v>
      </c>
    </row>
    <row r="568" spans="1:5">
      <c r="A568">
        <v>566</v>
      </c>
      <c r="B568">
        <v>4413.534552531</v>
      </c>
      <c r="C568">
        <v>4413.534552531</v>
      </c>
      <c r="D568">
        <v>494.751136078943</v>
      </c>
      <c r="E568">
        <v>63.7253516787657</v>
      </c>
    </row>
    <row r="569" spans="1:5">
      <c r="A569">
        <v>567</v>
      </c>
      <c r="B569">
        <v>4413.534552531</v>
      </c>
      <c r="C569">
        <v>4413.534552531</v>
      </c>
      <c r="D569">
        <v>494.751105959743</v>
      </c>
      <c r="E569">
        <v>63.7253215595663</v>
      </c>
    </row>
    <row r="570" spans="1:5">
      <c r="A570">
        <v>568</v>
      </c>
      <c r="B570">
        <v>4413.534552531</v>
      </c>
      <c r="C570">
        <v>4413.534552531</v>
      </c>
      <c r="D570">
        <v>494.751162464057</v>
      </c>
      <c r="E570">
        <v>63.7253780638794</v>
      </c>
    </row>
    <row r="571" spans="1:5">
      <c r="A571">
        <v>569</v>
      </c>
      <c r="B571">
        <v>4413.534552531</v>
      </c>
      <c r="C571">
        <v>4413.534552531</v>
      </c>
      <c r="D571">
        <v>494.751355040355</v>
      </c>
      <c r="E571">
        <v>63.7255706401777</v>
      </c>
    </row>
    <row r="572" spans="1:5">
      <c r="A572">
        <v>570</v>
      </c>
      <c r="B572">
        <v>4413.534552531</v>
      </c>
      <c r="C572">
        <v>4413.534552531</v>
      </c>
      <c r="D572">
        <v>494.751135877361</v>
      </c>
      <c r="E572">
        <v>63.7253514771837</v>
      </c>
    </row>
    <row r="573" spans="1:5">
      <c r="A573">
        <v>571</v>
      </c>
      <c r="B573">
        <v>4413.534552531</v>
      </c>
      <c r="C573">
        <v>4413.534552531</v>
      </c>
      <c r="D573">
        <v>494.751052814114</v>
      </c>
      <c r="E573">
        <v>63.7252684139359</v>
      </c>
    </row>
    <row r="574" spans="1:5">
      <c r="A574">
        <v>572</v>
      </c>
      <c r="B574">
        <v>4413.534552531</v>
      </c>
      <c r="C574">
        <v>4413.534552531</v>
      </c>
      <c r="D574">
        <v>494.750868564601</v>
      </c>
      <c r="E574">
        <v>63.7250841644237</v>
      </c>
    </row>
    <row r="575" spans="1:5">
      <c r="A575">
        <v>573</v>
      </c>
      <c r="B575">
        <v>4413.534552531</v>
      </c>
      <c r="C575">
        <v>4413.534552531</v>
      </c>
      <c r="D575">
        <v>494.751006558538</v>
      </c>
      <c r="E575">
        <v>63.7252221583612</v>
      </c>
    </row>
    <row r="576" spans="1:5">
      <c r="A576">
        <v>574</v>
      </c>
      <c r="B576">
        <v>4413.534552531</v>
      </c>
      <c r="C576">
        <v>4413.534552531</v>
      </c>
      <c r="D576">
        <v>494.751086399168</v>
      </c>
      <c r="E576">
        <v>63.7253019989907</v>
      </c>
    </row>
    <row r="577" spans="1:5">
      <c r="A577">
        <v>575</v>
      </c>
      <c r="B577">
        <v>4413.534552531</v>
      </c>
      <c r="C577">
        <v>4413.534552531</v>
      </c>
      <c r="D577">
        <v>494.750768017994</v>
      </c>
      <c r="E577">
        <v>63.7249836178163</v>
      </c>
    </row>
    <row r="578" spans="1:5">
      <c r="A578">
        <v>576</v>
      </c>
      <c r="B578">
        <v>4413.534552531</v>
      </c>
      <c r="C578">
        <v>4413.534552531</v>
      </c>
      <c r="D578">
        <v>494.751134808638</v>
      </c>
      <c r="E578">
        <v>63.7253504084602</v>
      </c>
    </row>
    <row r="579" spans="1:5">
      <c r="A579">
        <v>577</v>
      </c>
      <c r="B579">
        <v>4413.534552531</v>
      </c>
      <c r="C579">
        <v>4413.534552531</v>
      </c>
      <c r="D579">
        <v>494.751026749073</v>
      </c>
      <c r="E579">
        <v>63.7252423488955</v>
      </c>
    </row>
    <row r="580" spans="1:5">
      <c r="A580">
        <v>578</v>
      </c>
      <c r="B580">
        <v>4413.534552531</v>
      </c>
      <c r="C580">
        <v>4413.534552531</v>
      </c>
      <c r="D580">
        <v>494.751182015087</v>
      </c>
      <c r="E580">
        <v>63.7253976149094</v>
      </c>
    </row>
    <row r="581" spans="1:5">
      <c r="A581">
        <v>579</v>
      </c>
      <c r="B581">
        <v>4413.534552531</v>
      </c>
      <c r="C581">
        <v>4413.534552531</v>
      </c>
      <c r="D581">
        <v>494.751113202251</v>
      </c>
      <c r="E581">
        <v>63.7253288020738</v>
      </c>
    </row>
    <row r="582" spans="1:5">
      <c r="A582">
        <v>580</v>
      </c>
      <c r="B582">
        <v>4413.534552531</v>
      </c>
      <c r="C582">
        <v>4413.534552531</v>
      </c>
      <c r="D582">
        <v>494.751070629491</v>
      </c>
      <c r="E582">
        <v>63.7252862293137</v>
      </c>
    </row>
    <row r="583" spans="1:5">
      <c r="A583">
        <v>581</v>
      </c>
      <c r="B583">
        <v>4413.534552531</v>
      </c>
      <c r="C583">
        <v>4413.534552531</v>
      </c>
      <c r="D583">
        <v>494.751137553201</v>
      </c>
      <c r="E583">
        <v>63.7253531530233</v>
      </c>
    </row>
    <row r="584" spans="1:5">
      <c r="A584">
        <v>582</v>
      </c>
      <c r="B584">
        <v>4413.534552531</v>
      </c>
      <c r="C584">
        <v>4413.534552531</v>
      </c>
      <c r="D584">
        <v>494.751081757812</v>
      </c>
      <c r="E584">
        <v>63.7252973576343</v>
      </c>
    </row>
    <row r="585" spans="1:5">
      <c r="A585">
        <v>583</v>
      </c>
      <c r="B585">
        <v>4413.534552531</v>
      </c>
      <c r="C585">
        <v>4413.534552531</v>
      </c>
      <c r="D585">
        <v>494.751139188925</v>
      </c>
      <c r="E585">
        <v>63.7253547887477</v>
      </c>
    </row>
    <row r="586" spans="1:5">
      <c r="A586">
        <v>584</v>
      </c>
      <c r="B586">
        <v>4413.534552531</v>
      </c>
      <c r="C586">
        <v>4413.534552531</v>
      </c>
      <c r="D586">
        <v>494.751152222457</v>
      </c>
      <c r="E586">
        <v>63.7253678222792</v>
      </c>
    </row>
    <row r="587" spans="1:5">
      <c r="A587">
        <v>585</v>
      </c>
      <c r="B587">
        <v>4413.534552531</v>
      </c>
      <c r="C587">
        <v>4413.534552531</v>
      </c>
      <c r="D587">
        <v>494.751274610005</v>
      </c>
      <c r="E587">
        <v>63.7254902098277</v>
      </c>
    </row>
    <row r="588" spans="1:5">
      <c r="A588">
        <v>586</v>
      </c>
      <c r="B588">
        <v>4413.534552531</v>
      </c>
      <c r="C588">
        <v>4413.534552531</v>
      </c>
      <c r="D588">
        <v>494.751129524391</v>
      </c>
      <c r="E588">
        <v>63.725345124213</v>
      </c>
    </row>
    <row r="589" spans="1:5">
      <c r="A589">
        <v>587</v>
      </c>
      <c r="B589">
        <v>4413.534552531</v>
      </c>
      <c r="C589">
        <v>4413.534552531</v>
      </c>
      <c r="D589">
        <v>494.751216327131</v>
      </c>
      <c r="E589">
        <v>63.7254319269532</v>
      </c>
    </row>
    <row r="590" spans="1:5">
      <c r="A590">
        <v>588</v>
      </c>
      <c r="B590">
        <v>4413.534552531</v>
      </c>
      <c r="C590">
        <v>4413.534552531</v>
      </c>
      <c r="D590">
        <v>494.751212043538</v>
      </c>
      <c r="E590">
        <v>63.725427643361</v>
      </c>
    </row>
    <row r="591" spans="1:5">
      <c r="A591">
        <v>589</v>
      </c>
      <c r="B591">
        <v>4413.534552531</v>
      </c>
      <c r="C591">
        <v>4413.534552531</v>
      </c>
      <c r="D591">
        <v>494.751103102101</v>
      </c>
      <c r="E591">
        <v>63.7253187019239</v>
      </c>
    </row>
    <row r="592" spans="1:5">
      <c r="A592">
        <v>590</v>
      </c>
      <c r="B592">
        <v>4413.534552531</v>
      </c>
      <c r="C592">
        <v>4413.534552531</v>
      </c>
      <c r="D592">
        <v>494.751122770869</v>
      </c>
      <c r="E592">
        <v>63.7253383706914</v>
      </c>
    </row>
    <row r="593" spans="1:5">
      <c r="A593">
        <v>591</v>
      </c>
      <c r="B593">
        <v>4413.534552531</v>
      </c>
      <c r="C593">
        <v>4413.534552531</v>
      </c>
      <c r="D593">
        <v>494.751132934467</v>
      </c>
      <c r="E593">
        <v>63.7253485342899</v>
      </c>
    </row>
    <row r="594" spans="1:5">
      <c r="A594">
        <v>592</v>
      </c>
      <c r="B594">
        <v>4413.534552531</v>
      </c>
      <c r="C594">
        <v>4413.534552531</v>
      </c>
      <c r="D594">
        <v>494.751120140173</v>
      </c>
      <c r="E594">
        <v>63.7253357399955</v>
      </c>
    </row>
    <row r="595" spans="1:5">
      <c r="A595">
        <v>593</v>
      </c>
      <c r="B595">
        <v>4413.534552531</v>
      </c>
      <c r="C595">
        <v>4413.534552531</v>
      </c>
      <c r="D595">
        <v>494.750974312726</v>
      </c>
      <c r="E595">
        <v>63.7251899125475</v>
      </c>
    </row>
    <row r="596" spans="1:5">
      <c r="A596">
        <v>594</v>
      </c>
      <c r="B596">
        <v>4413.534552531</v>
      </c>
      <c r="C596">
        <v>4413.534552531</v>
      </c>
      <c r="D596">
        <v>494.750955201722</v>
      </c>
      <c r="E596">
        <v>63.7251708015443</v>
      </c>
    </row>
    <row r="597" spans="1:5">
      <c r="A597">
        <v>595</v>
      </c>
      <c r="B597">
        <v>4413.534552531</v>
      </c>
      <c r="C597">
        <v>4413.534552531</v>
      </c>
      <c r="D597">
        <v>494.751065070902</v>
      </c>
      <c r="E597">
        <v>63.7252806707245</v>
      </c>
    </row>
    <row r="598" spans="1:5">
      <c r="A598">
        <v>596</v>
      </c>
      <c r="B598">
        <v>4413.534552531</v>
      </c>
      <c r="C598">
        <v>4413.534552531</v>
      </c>
      <c r="D598">
        <v>494.750936297119</v>
      </c>
      <c r="E598">
        <v>63.7251518969421</v>
      </c>
    </row>
    <row r="599" spans="1:5">
      <c r="A599">
        <v>597</v>
      </c>
      <c r="B599">
        <v>4413.534552531</v>
      </c>
      <c r="C599">
        <v>4413.534552531</v>
      </c>
      <c r="D599">
        <v>494.75097525375</v>
      </c>
      <c r="E599">
        <v>63.7251908535728</v>
      </c>
    </row>
    <row r="600" spans="1:5">
      <c r="A600">
        <v>598</v>
      </c>
      <c r="B600">
        <v>4413.534552531</v>
      </c>
      <c r="C600">
        <v>4413.534552531</v>
      </c>
      <c r="D600">
        <v>494.750946137535</v>
      </c>
      <c r="E600">
        <v>63.7251617373573</v>
      </c>
    </row>
    <row r="601" spans="1:5">
      <c r="A601">
        <v>599</v>
      </c>
      <c r="B601">
        <v>4413.534552531</v>
      </c>
      <c r="C601">
        <v>4413.534552531</v>
      </c>
      <c r="D601">
        <v>494.750990281699</v>
      </c>
      <c r="E601">
        <v>63.7252058815215</v>
      </c>
    </row>
    <row r="602" spans="1:5">
      <c r="A602">
        <v>600</v>
      </c>
      <c r="B602">
        <v>4413.534552531</v>
      </c>
      <c r="C602">
        <v>4413.534552531</v>
      </c>
      <c r="D602">
        <v>494.750968576398</v>
      </c>
      <c r="E602">
        <v>63.7251841762204</v>
      </c>
    </row>
    <row r="603" spans="1:5">
      <c r="A603">
        <v>601</v>
      </c>
      <c r="B603">
        <v>4413.534552531</v>
      </c>
      <c r="C603">
        <v>4413.534552531</v>
      </c>
      <c r="D603">
        <v>494.750987982492</v>
      </c>
      <c r="E603">
        <v>63.7252035823146</v>
      </c>
    </row>
    <row r="604" spans="1:5">
      <c r="A604">
        <v>602</v>
      </c>
      <c r="B604">
        <v>4413.534552531</v>
      </c>
      <c r="C604">
        <v>4413.534552531</v>
      </c>
      <c r="D604">
        <v>494.751015691648</v>
      </c>
      <c r="E604">
        <v>63.7252312914705</v>
      </c>
    </row>
    <row r="605" spans="1:5">
      <c r="A605">
        <v>603</v>
      </c>
      <c r="B605">
        <v>4413.534552531</v>
      </c>
      <c r="C605">
        <v>4413.534552531</v>
      </c>
      <c r="D605">
        <v>494.750996314863</v>
      </c>
      <c r="E605">
        <v>63.7252119146856</v>
      </c>
    </row>
    <row r="606" spans="1:5">
      <c r="A606">
        <v>604</v>
      </c>
      <c r="B606">
        <v>4413.534552531</v>
      </c>
      <c r="C606">
        <v>4413.534552531</v>
      </c>
      <c r="D606">
        <v>494.751011404221</v>
      </c>
      <c r="E606">
        <v>63.7252270040434</v>
      </c>
    </row>
    <row r="607" spans="1:5">
      <c r="A607">
        <v>605</v>
      </c>
      <c r="B607">
        <v>4413.534552531</v>
      </c>
      <c r="C607">
        <v>4413.534552531</v>
      </c>
      <c r="D607">
        <v>494.75101259031</v>
      </c>
      <c r="E607">
        <v>63.7252281901328</v>
      </c>
    </row>
    <row r="608" spans="1:5">
      <c r="A608">
        <v>606</v>
      </c>
      <c r="B608">
        <v>4413.534552531</v>
      </c>
      <c r="C608">
        <v>4413.534552531</v>
      </c>
      <c r="D608">
        <v>494.751000782121</v>
      </c>
      <c r="E608">
        <v>63.7252163819432</v>
      </c>
    </row>
    <row r="609" spans="1:5">
      <c r="A609">
        <v>607</v>
      </c>
      <c r="B609">
        <v>4413.534552531</v>
      </c>
      <c r="C609">
        <v>4413.534552531</v>
      </c>
      <c r="D609">
        <v>494.751010609044</v>
      </c>
      <c r="E609">
        <v>63.7252262088666</v>
      </c>
    </row>
    <row r="610" spans="1:5">
      <c r="A610">
        <v>608</v>
      </c>
      <c r="B610">
        <v>4413.534552531</v>
      </c>
      <c r="C610">
        <v>4413.534552531</v>
      </c>
      <c r="D610">
        <v>494.751008844258</v>
      </c>
      <c r="E610">
        <v>63.7252244440804</v>
      </c>
    </row>
    <row r="611" spans="1:5">
      <c r="A611">
        <v>609</v>
      </c>
      <c r="B611">
        <v>4413.534552531</v>
      </c>
      <c r="C611">
        <v>4413.534552531</v>
      </c>
      <c r="D611">
        <v>494.751085941146</v>
      </c>
      <c r="E611">
        <v>63.7253015409678</v>
      </c>
    </row>
    <row r="612" spans="1:5">
      <c r="A612">
        <v>610</v>
      </c>
      <c r="B612">
        <v>4413.534552531</v>
      </c>
      <c r="C612">
        <v>4413.534552531</v>
      </c>
      <c r="D612">
        <v>494.751092710136</v>
      </c>
      <c r="E612">
        <v>63.7253083099583</v>
      </c>
    </row>
    <row r="613" spans="1:5">
      <c r="A613">
        <v>611</v>
      </c>
      <c r="B613">
        <v>4413.534552531</v>
      </c>
      <c r="C613">
        <v>4413.534552531</v>
      </c>
      <c r="D613">
        <v>494.751169385724</v>
      </c>
      <c r="E613">
        <v>63.7253849855471</v>
      </c>
    </row>
    <row r="614" spans="1:5">
      <c r="A614">
        <v>612</v>
      </c>
      <c r="B614">
        <v>4413.534552531</v>
      </c>
      <c r="C614">
        <v>4413.534552531</v>
      </c>
      <c r="D614">
        <v>494.751111324471</v>
      </c>
      <c r="E614">
        <v>63.7253269242934</v>
      </c>
    </row>
    <row r="615" spans="1:5">
      <c r="A615">
        <v>613</v>
      </c>
      <c r="B615">
        <v>4413.534552531</v>
      </c>
      <c r="C615">
        <v>4413.534552531</v>
      </c>
      <c r="D615">
        <v>494.751084516081</v>
      </c>
      <c r="E615">
        <v>63.7253001159033</v>
      </c>
    </row>
    <row r="616" spans="1:5">
      <c r="A616">
        <v>614</v>
      </c>
      <c r="B616">
        <v>4413.534552531</v>
      </c>
      <c r="C616">
        <v>4413.534552531</v>
      </c>
      <c r="D616">
        <v>494.75111923073</v>
      </c>
      <c r="E616">
        <v>63.7253348305522</v>
      </c>
    </row>
    <row r="617" spans="1:5">
      <c r="A617">
        <v>615</v>
      </c>
      <c r="B617">
        <v>4413.534552531</v>
      </c>
      <c r="C617">
        <v>4413.534552531</v>
      </c>
      <c r="D617">
        <v>494.751082354266</v>
      </c>
      <c r="E617">
        <v>63.7252979540888</v>
      </c>
    </row>
    <row r="618" spans="1:5">
      <c r="A618">
        <v>616</v>
      </c>
      <c r="B618">
        <v>4413.534552531</v>
      </c>
      <c r="C618">
        <v>4413.534552531</v>
      </c>
      <c r="D618">
        <v>494.751093241881</v>
      </c>
      <c r="E618">
        <v>63.7253088417036</v>
      </c>
    </row>
    <row r="619" spans="1:5">
      <c r="A619">
        <v>617</v>
      </c>
      <c r="B619">
        <v>4413.534552531</v>
      </c>
      <c r="C619">
        <v>4413.534552531</v>
      </c>
      <c r="D619">
        <v>494.751106241018</v>
      </c>
      <c r="E619">
        <v>63.7253218408405</v>
      </c>
    </row>
    <row r="620" spans="1:5">
      <c r="A620">
        <v>618</v>
      </c>
      <c r="B620">
        <v>4413.534552531</v>
      </c>
      <c r="C620">
        <v>4413.534552531</v>
      </c>
      <c r="D620">
        <v>494.751114080178</v>
      </c>
      <c r="E620">
        <v>63.7253296800001</v>
      </c>
    </row>
    <row r="621" spans="1:5">
      <c r="A621">
        <v>619</v>
      </c>
      <c r="B621">
        <v>4413.534552531</v>
      </c>
      <c r="C621">
        <v>4413.534552531</v>
      </c>
      <c r="D621">
        <v>494.751065355938</v>
      </c>
      <c r="E621">
        <v>63.7252809557598</v>
      </c>
    </row>
    <row r="622" spans="1:5">
      <c r="A622">
        <v>620</v>
      </c>
      <c r="B622">
        <v>4413.534552531</v>
      </c>
      <c r="C622">
        <v>4413.534552531</v>
      </c>
      <c r="D622">
        <v>494.751072591997</v>
      </c>
      <c r="E622">
        <v>63.7252881918195</v>
      </c>
    </row>
    <row r="623" spans="1:5">
      <c r="A623">
        <v>621</v>
      </c>
      <c r="B623">
        <v>4413.534552531</v>
      </c>
      <c r="C623">
        <v>4413.534552531</v>
      </c>
      <c r="D623">
        <v>494.751030686803</v>
      </c>
      <c r="E623">
        <v>63.7252462866255</v>
      </c>
    </row>
    <row r="624" spans="1:5">
      <c r="A624">
        <v>622</v>
      </c>
      <c r="B624">
        <v>4413.534552531</v>
      </c>
      <c r="C624">
        <v>4413.534552531</v>
      </c>
      <c r="D624">
        <v>494.75107699516</v>
      </c>
      <c r="E624">
        <v>63.7252925949828</v>
      </c>
    </row>
    <row r="625" spans="1:5">
      <c r="A625">
        <v>623</v>
      </c>
      <c r="B625">
        <v>4413.534552531</v>
      </c>
      <c r="C625">
        <v>4413.534552531</v>
      </c>
      <c r="D625">
        <v>494.751073873068</v>
      </c>
      <c r="E625">
        <v>63.7252894728905</v>
      </c>
    </row>
    <row r="626" spans="1:5">
      <c r="A626">
        <v>624</v>
      </c>
      <c r="B626">
        <v>4413.534552531</v>
      </c>
      <c r="C626">
        <v>4413.534552531</v>
      </c>
      <c r="D626">
        <v>494.751088915122</v>
      </c>
      <c r="E626">
        <v>63.7253045149452</v>
      </c>
    </row>
    <row r="627" spans="1:5">
      <c r="A627">
        <v>625</v>
      </c>
      <c r="B627">
        <v>4413.534552531</v>
      </c>
      <c r="C627">
        <v>4413.534552531</v>
      </c>
      <c r="D627">
        <v>494.751068190611</v>
      </c>
      <c r="E627">
        <v>63.7252837904337</v>
      </c>
    </row>
    <row r="628" spans="1:5">
      <c r="A628">
        <v>626</v>
      </c>
      <c r="B628">
        <v>4413.534552531</v>
      </c>
      <c r="C628">
        <v>4413.534552531</v>
      </c>
      <c r="D628">
        <v>494.751097821822</v>
      </c>
      <c r="E628">
        <v>63.7253134216447</v>
      </c>
    </row>
    <row r="629" spans="1:5">
      <c r="A629">
        <v>627</v>
      </c>
      <c r="B629">
        <v>4413.534552531</v>
      </c>
      <c r="C629">
        <v>4413.534552531</v>
      </c>
      <c r="D629">
        <v>494.751089677866</v>
      </c>
      <c r="E629">
        <v>63.7253052776889</v>
      </c>
    </row>
    <row r="630" spans="1:5">
      <c r="A630">
        <v>628</v>
      </c>
      <c r="B630">
        <v>4413.534552531</v>
      </c>
      <c r="C630">
        <v>4413.534552531</v>
      </c>
      <c r="D630">
        <v>494.75105951312</v>
      </c>
      <c r="E630">
        <v>63.7252751129422</v>
      </c>
    </row>
    <row r="631" spans="1:5">
      <c r="A631">
        <v>629</v>
      </c>
      <c r="B631">
        <v>4413.534552531</v>
      </c>
      <c r="C631">
        <v>4413.534552531</v>
      </c>
      <c r="D631">
        <v>494.751059799774</v>
      </c>
      <c r="E631">
        <v>63.7252753995967</v>
      </c>
    </row>
    <row r="632" spans="1:5">
      <c r="A632">
        <v>630</v>
      </c>
      <c r="B632">
        <v>4413.534552531</v>
      </c>
      <c r="C632">
        <v>4413.534552531</v>
      </c>
      <c r="D632">
        <v>494.751062448222</v>
      </c>
      <c r="E632">
        <v>63.7252780480448</v>
      </c>
    </row>
    <row r="633" spans="1:5">
      <c r="A633">
        <v>631</v>
      </c>
      <c r="B633">
        <v>4413.534552531</v>
      </c>
      <c r="C633">
        <v>4413.534552531</v>
      </c>
      <c r="D633">
        <v>494.751069946267</v>
      </c>
      <c r="E633">
        <v>63.7252855460897</v>
      </c>
    </row>
    <row r="634" spans="1:5">
      <c r="A634">
        <v>632</v>
      </c>
      <c r="B634">
        <v>4413.534552531</v>
      </c>
      <c r="C634">
        <v>4413.534552531</v>
      </c>
      <c r="D634">
        <v>494.751050681902</v>
      </c>
      <c r="E634">
        <v>63.7252662817243</v>
      </c>
    </row>
    <row r="635" spans="1:5">
      <c r="A635">
        <v>633</v>
      </c>
      <c r="B635">
        <v>4413.534552531</v>
      </c>
      <c r="C635">
        <v>4413.534552531</v>
      </c>
      <c r="D635">
        <v>494.751069070811</v>
      </c>
      <c r="E635">
        <v>63.7252846706336</v>
      </c>
    </row>
    <row r="636" spans="1:5">
      <c r="A636">
        <v>634</v>
      </c>
      <c r="B636">
        <v>4413.534552531</v>
      </c>
      <c r="C636">
        <v>4413.534552531</v>
      </c>
      <c r="D636">
        <v>494.751054042087</v>
      </c>
      <c r="E636">
        <v>63.725269641909</v>
      </c>
    </row>
    <row r="637" spans="1:5">
      <c r="A637">
        <v>635</v>
      </c>
      <c r="B637">
        <v>4413.534552531</v>
      </c>
      <c r="C637">
        <v>4413.534552531</v>
      </c>
      <c r="D637">
        <v>494.751046251217</v>
      </c>
      <c r="E637">
        <v>63.7252618510399</v>
      </c>
    </row>
    <row r="638" spans="1:5">
      <c r="A638">
        <v>636</v>
      </c>
      <c r="B638">
        <v>4413.534552531</v>
      </c>
      <c r="C638">
        <v>4413.534552531</v>
      </c>
      <c r="D638">
        <v>494.751052403581</v>
      </c>
      <c r="E638">
        <v>63.7252680034029</v>
      </c>
    </row>
    <row r="639" spans="1:5">
      <c r="A639">
        <v>637</v>
      </c>
      <c r="B639">
        <v>4413.534552531</v>
      </c>
      <c r="C639">
        <v>4413.534552531</v>
      </c>
      <c r="D639">
        <v>494.751037025284</v>
      </c>
      <c r="E639">
        <v>63.7252526251069</v>
      </c>
    </row>
    <row r="640" spans="1:5">
      <c r="A640">
        <v>638</v>
      </c>
      <c r="B640">
        <v>4413.534552531</v>
      </c>
      <c r="C640">
        <v>4413.534552531</v>
      </c>
      <c r="D640">
        <v>494.75105687974</v>
      </c>
      <c r="E640">
        <v>63.725272479562</v>
      </c>
    </row>
    <row r="641" spans="1:5">
      <c r="A641">
        <v>639</v>
      </c>
      <c r="B641">
        <v>4413.534552531</v>
      </c>
      <c r="C641">
        <v>4413.534552531</v>
      </c>
      <c r="D641">
        <v>494.751043356135</v>
      </c>
      <c r="E641">
        <v>63.7252589559568</v>
      </c>
    </row>
    <row r="642" spans="1:5">
      <c r="A642">
        <v>640</v>
      </c>
      <c r="B642">
        <v>4413.534552531</v>
      </c>
      <c r="C642">
        <v>4413.534552531</v>
      </c>
      <c r="D642">
        <v>494.751060191387</v>
      </c>
      <c r="E642">
        <v>63.7252757912086</v>
      </c>
    </row>
    <row r="643" spans="1:5">
      <c r="A643">
        <v>641</v>
      </c>
      <c r="B643">
        <v>4413.534552531</v>
      </c>
      <c r="C643">
        <v>4413.534552531</v>
      </c>
      <c r="D643">
        <v>494.751063519363</v>
      </c>
      <c r="E643">
        <v>63.7252791191857</v>
      </c>
    </row>
    <row r="644" spans="1:5">
      <c r="A644">
        <v>642</v>
      </c>
      <c r="B644">
        <v>4413.534552531</v>
      </c>
      <c r="C644">
        <v>4413.534552531</v>
      </c>
      <c r="D644">
        <v>494.751064763146</v>
      </c>
      <c r="E644">
        <v>63.7252803629686</v>
      </c>
    </row>
    <row r="645" spans="1:5">
      <c r="A645">
        <v>643</v>
      </c>
      <c r="B645">
        <v>4413.534552531</v>
      </c>
      <c r="C645">
        <v>4413.534552531</v>
      </c>
      <c r="D645">
        <v>494.751024562967</v>
      </c>
      <c r="E645">
        <v>63.7252401627895</v>
      </c>
    </row>
    <row r="646" spans="1:5">
      <c r="A646">
        <v>644</v>
      </c>
      <c r="B646">
        <v>4413.534552531</v>
      </c>
      <c r="C646">
        <v>4413.534552531</v>
      </c>
      <c r="D646">
        <v>494.751065675586</v>
      </c>
      <c r="E646">
        <v>63.7252812754088</v>
      </c>
    </row>
    <row r="647" spans="1:5">
      <c r="A647">
        <v>645</v>
      </c>
      <c r="B647">
        <v>4413.534552531</v>
      </c>
      <c r="C647">
        <v>4413.534552531</v>
      </c>
      <c r="D647">
        <v>494.751096146071</v>
      </c>
      <c r="E647">
        <v>63.7253117458933</v>
      </c>
    </row>
    <row r="648" spans="1:5">
      <c r="A648">
        <v>646</v>
      </c>
      <c r="B648">
        <v>4413.534552531</v>
      </c>
      <c r="C648">
        <v>4413.534552531</v>
      </c>
      <c r="D648">
        <v>494.751060897837</v>
      </c>
      <c r="E648">
        <v>63.72527649766</v>
      </c>
    </row>
    <row r="649" spans="1:5">
      <c r="A649">
        <v>647</v>
      </c>
      <c r="B649">
        <v>4413.534552531</v>
      </c>
      <c r="C649">
        <v>4413.534552531</v>
      </c>
      <c r="D649">
        <v>494.751057425269</v>
      </c>
      <c r="E649">
        <v>63.7252730250917</v>
      </c>
    </row>
    <row r="650" spans="1:5">
      <c r="A650">
        <v>648</v>
      </c>
      <c r="B650">
        <v>4413.534552531</v>
      </c>
      <c r="C650">
        <v>4413.534552531</v>
      </c>
      <c r="D650">
        <v>494.751053709255</v>
      </c>
      <c r="E650">
        <v>63.7252693090778</v>
      </c>
    </row>
    <row r="651" spans="1:5">
      <c r="A651">
        <v>649</v>
      </c>
      <c r="B651">
        <v>4413.534552531</v>
      </c>
      <c r="C651">
        <v>4413.534552531</v>
      </c>
      <c r="D651">
        <v>494.751074291837</v>
      </c>
      <c r="E651">
        <v>63.7252898916602</v>
      </c>
    </row>
    <row r="652" spans="1:5">
      <c r="A652">
        <v>650</v>
      </c>
      <c r="B652">
        <v>4413.534552531</v>
      </c>
      <c r="C652">
        <v>4413.534552531</v>
      </c>
      <c r="D652">
        <v>494.751074165884</v>
      </c>
      <c r="E652">
        <v>63.7252897657063</v>
      </c>
    </row>
    <row r="653" spans="1:5">
      <c r="A653">
        <v>651</v>
      </c>
      <c r="B653">
        <v>4413.534552531</v>
      </c>
      <c r="C653">
        <v>4413.534552531</v>
      </c>
      <c r="D653">
        <v>494.751080401943</v>
      </c>
      <c r="E653">
        <v>63.7252960017656</v>
      </c>
    </row>
    <row r="654" spans="1:5">
      <c r="A654">
        <v>652</v>
      </c>
      <c r="B654">
        <v>4413.534552531</v>
      </c>
      <c r="C654">
        <v>4413.534552531</v>
      </c>
      <c r="D654">
        <v>494.751066049115</v>
      </c>
      <c r="E654">
        <v>63.7252816489376</v>
      </c>
    </row>
    <row r="655" spans="1:5">
      <c r="A655">
        <v>653</v>
      </c>
      <c r="B655">
        <v>4413.534552531</v>
      </c>
      <c r="C655">
        <v>4413.534552531</v>
      </c>
      <c r="D655">
        <v>494.751085454033</v>
      </c>
      <c r="E655">
        <v>63.7253010538551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0.543834867576625</v>
      </c>
      <c r="I2">
        <v>0.441473508774036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27.579962115789</v>
      </c>
      <c r="F3">
        <v>468.254946385815</v>
      </c>
      <c r="G3">
        <v>38970.3333072043</v>
      </c>
      <c r="H3">
        <v>0.172520391681927</v>
      </c>
      <c r="I3">
        <v>0.140608723016931</v>
      </c>
      <c r="J3">
        <v>5.69427413182651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28.1159964733137</v>
      </c>
      <c r="F4">
        <v>432.483763981709</v>
      </c>
      <c r="G4">
        <v>38297.5151757619</v>
      </c>
      <c r="H4">
        <v>0.177786066952838</v>
      </c>
      <c r="I4">
        <v>0.144855536081871</v>
      </c>
      <c r="J4">
        <v>6.19113080065445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28.7753778804283</v>
      </c>
      <c r="F5">
        <v>395.438400100716</v>
      </c>
      <c r="G5">
        <v>36267.6071481346</v>
      </c>
      <c r="H5">
        <v>0.182895769968972</v>
      </c>
      <c r="I5">
        <v>0.148973185264276</v>
      </c>
      <c r="J5">
        <v>6.699889007964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29.2361600059599</v>
      </c>
      <c r="F6">
        <v>370.351459844286</v>
      </c>
      <c r="G6">
        <v>35489.2585420536</v>
      </c>
      <c r="H6">
        <v>0.18787309439843</v>
      </c>
      <c r="I6">
        <v>0.152992078681473</v>
      </c>
      <c r="J6">
        <v>7.15335519366036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29.8209668907743</v>
      </c>
      <c r="F7">
        <v>344.63564053996</v>
      </c>
      <c r="G7">
        <v>33260.9524192148</v>
      </c>
      <c r="H7">
        <v>0.192716176572913</v>
      </c>
      <c r="I7">
        <v>0.156897517752396</v>
      </c>
      <c r="J7">
        <v>7.55004650076259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30.2131712619578</v>
      </c>
      <c r="F8">
        <v>328.016155336256</v>
      </c>
      <c r="G8">
        <v>32429.7373975931</v>
      </c>
      <c r="H8">
        <v>0.197446313182667</v>
      </c>
      <c r="I8">
        <v>0.160718774467119</v>
      </c>
      <c r="J8">
        <v>7.90452667677312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30.7294731447939</v>
      </c>
      <c r="F9">
        <v>309.924137176223</v>
      </c>
      <c r="G9">
        <v>30259.2729980733</v>
      </c>
      <c r="H9">
        <v>0.202060195141955</v>
      </c>
      <c r="I9">
        <v>0.164441039256971</v>
      </c>
      <c r="J9">
        <v>8.19252239406753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31.0579576471269</v>
      </c>
      <c r="F10">
        <v>298.127716730069</v>
      </c>
      <c r="G10">
        <v>29449.6865229407</v>
      </c>
      <c r="H10">
        <v>0.206576480188724</v>
      </c>
      <c r="I10">
        <v>0.168090884738888</v>
      </c>
      <c r="J10">
        <v>8.45569745388748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31.5102921641031</v>
      </c>
      <c r="F11">
        <v>284.666002648646</v>
      </c>
      <c r="G11">
        <v>27411.7500400422</v>
      </c>
      <c r="H11">
        <v>0.210990779260454</v>
      </c>
      <c r="I11">
        <v>0.17165332162858</v>
      </c>
      <c r="J11">
        <v>8.65614569942128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31.7787334306961</v>
      </c>
      <c r="F12">
        <v>276.150352996763</v>
      </c>
      <c r="G12">
        <v>26683.2044676463</v>
      </c>
      <c r="H12">
        <v>0.215319826714454</v>
      </c>
      <c r="I12">
        <v>0.175152937955964</v>
      </c>
      <c r="J12">
        <v>8.84143875396311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32.1705962908709</v>
      </c>
      <c r="F13">
        <v>265.922562145031</v>
      </c>
      <c r="G13">
        <v>24842.977520154</v>
      </c>
      <c r="H13">
        <v>0.219558399688303</v>
      </c>
      <c r="I13">
        <v>0.178574531992889</v>
      </c>
      <c r="J13">
        <v>8.97311680857959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32.3818579409195</v>
      </c>
      <c r="F14">
        <v>259.775608447206</v>
      </c>
      <c r="G14">
        <v>24227.3762082391</v>
      </c>
      <c r="H14">
        <v>0.223721724567061</v>
      </c>
      <c r="I14">
        <v>0.181941069616658</v>
      </c>
      <c r="J14">
        <v>9.09329350231499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32.7160119575221</v>
      </c>
      <c r="F15">
        <v>251.926637821608</v>
      </c>
      <c r="G15">
        <v>22625.8091427375</v>
      </c>
      <c r="H15">
        <v>0.227804026375221</v>
      </c>
      <c r="I15">
        <v>0.185237324936407</v>
      </c>
      <c r="J15">
        <v>9.17129639459081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32.8723759495013</v>
      </c>
      <c r="F16">
        <v>247.583075100546</v>
      </c>
      <c r="G16">
        <v>22143.8883210204</v>
      </c>
      <c r="H16">
        <v>0.23181931574805</v>
      </c>
      <c r="I16">
        <v>0.18848490180699</v>
      </c>
      <c r="J16">
        <v>9.23851660774991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33.1510502422799</v>
      </c>
      <c r="F17">
        <v>241.567037761654</v>
      </c>
      <c r="G17">
        <v>20811.1344337288</v>
      </c>
      <c r="H17">
        <v>0.235761459848215</v>
      </c>
      <c r="I17">
        <v>0.191668676461268</v>
      </c>
      <c r="J17">
        <v>9.27528437728303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33.2543705501988</v>
      </c>
      <c r="F18">
        <v>238.667341094155</v>
      </c>
      <c r="G18">
        <v>20492.2534992511</v>
      </c>
      <c r="H18">
        <v>0.239643466463331</v>
      </c>
      <c r="I18">
        <v>0.194809085272848</v>
      </c>
      <c r="J18">
        <v>9.30206340778564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33.4793952621755</v>
      </c>
      <c r="F19">
        <v>234.127473192908</v>
      </c>
      <c r="G19">
        <v>19485.1666536021</v>
      </c>
      <c r="H19">
        <v>0.243458990109332</v>
      </c>
      <c r="I19">
        <v>0.197891207625338</v>
      </c>
      <c r="J19">
        <v>9.30748382944314</v>
      </c>
      <c r="K19">
        <v>3.00791203743169</v>
      </c>
    </row>
    <row r="20" spans="1:11">
      <c r="A20">
        <v>18</v>
      </c>
      <c r="B20">
        <v>2.25882605562722</v>
      </c>
      <c r="C20">
        <v>171.179546644555</v>
      </c>
      <c r="D20">
        <v>0.45652150478098</v>
      </c>
      <c r="E20">
        <v>34.9518168245755</v>
      </c>
      <c r="F20">
        <v>207.662035598623</v>
      </c>
      <c r="G20">
        <v>17165.4792074546</v>
      </c>
      <c r="H20">
        <v>0.25724560262516</v>
      </c>
      <c r="I20">
        <v>0.209051744150133</v>
      </c>
      <c r="J20">
        <v>10.0265673165471</v>
      </c>
      <c r="K20">
        <v>3.00791203743169</v>
      </c>
    </row>
    <row r="21" spans="1:11">
      <c r="A21">
        <v>19</v>
      </c>
      <c r="B21">
        <v>2.35126145325292</v>
      </c>
      <c r="C21">
        <v>175.697300137365</v>
      </c>
      <c r="D21">
        <v>0.450600591442152</v>
      </c>
      <c r="E21">
        <v>35.310924746842</v>
      </c>
      <c r="F21">
        <v>202.447877435187</v>
      </c>
      <c r="G21">
        <v>16588.2414042737</v>
      </c>
      <c r="H21">
        <v>0.261343259152587</v>
      </c>
      <c r="I21">
        <v>0.21237020849238</v>
      </c>
      <c r="J21">
        <v>10.1581548381923</v>
      </c>
      <c r="K21">
        <v>3.00791203743169</v>
      </c>
    </row>
    <row r="22" spans="1:11">
      <c r="A22">
        <v>20</v>
      </c>
      <c r="B22">
        <v>2.36793856260409</v>
      </c>
      <c r="C22">
        <v>176.8247666702</v>
      </c>
      <c r="D22">
        <v>0.4540632275375</v>
      </c>
      <c r="E22">
        <v>35.3834507018851</v>
      </c>
      <c r="F22">
        <v>201.152825482969</v>
      </c>
      <c r="G22">
        <v>16655.4607337921</v>
      </c>
      <c r="H22">
        <v>0.262234084961868</v>
      </c>
      <c r="I22">
        <v>0.213092393797762</v>
      </c>
      <c r="J22">
        <v>10.2310870087819</v>
      </c>
      <c r="K22">
        <v>3.00791203743169</v>
      </c>
    </row>
    <row r="23" spans="1:11">
      <c r="A23">
        <v>21</v>
      </c>
      <c r="B23">
        <v>2.4546681563882</v>
      </c>
      <c r="C23">
        <v>182.233568301496</v>
      </c>
      <c r="D23">
        <v>0.445540822704387</v>
      </c>
      <c r="E23">
        <v>35.7985662258998</v>
      </c>
      <c r="F23">
        <v>195.053441093259</v>
      </c>
      <c r="G23">
        <v>15988.0643374229</v>
      </c>
      <c r="H23">
        <v>0.267697544285688</v>
      </c>
      <c r="I23">
        <v>0.217517452476868</v>
      </c>
      <c r="J23">
        <v>10.3742198236364</v>
      </c>
      <c r="K23">
        <v>3.00791203743169</v>
      </c>
    </row>
    <row r="24" spans="1:11">
      <c r="A24">
        <v>22</v>
      </c>
      <c r="B24">
        <v>2.46657989093057</v>
      </c>
      <c r="C24">
        <v>183.139121689435</v>
      </c>
      <c r="D24">
        <v>0.446591127021501</v>
      </c>
      <c r="E24">
        <v>35.8539635742687</v>
      </c>
      <c r="F24">
        <v>194.088975921745</v>
      </c>
      <c r="G24">
        <v>15995.5314462279</v>
      </c>
      <c r="H24">
        <v>0.268541333377315</v>
      </c>
      <c r="I24">
        <v>0.218201389216388</v>
      </c>
      <c r="J24">
        <v>10.4324712542405</v>
      </c>
      <c r="K24">
        <v>3.00791203743169</v>
      </c>
    </row>
    <row r="25" spans="1:11">
      <c r="A25">
        <v>23</v>
      </c>
      <c r="B25">
        <v>2.55425483095789</v>
      </c>
      <c r="C25">
        <v>188.557550198409</v>
      </c>
      <c r="D25">
        <v>0.444245216841811</v>
      </c>
      <c r="E25">
        <v>36.258279969337</v>
      </c>
      <c r="F25">
        <v>188.515637499272</v>
      </c>
      <c r="G25">
        <v>15547.7396586883</v>
      </c>
      <c r="H25">
        <v>0.273639594537521</v>
      </c>
      <c r="I25">
        <v>0.222331509891219</v>
      </c>
      <c r="J25">
        <v>10.5848608255589</v>
      </c>
      <c r="K25">
        <v>3.00791203743169</v>
      </c>
    </row>
    <row r="26" spans="1:11">
      <c r="A26">
        <v>24</v>
      </c>
      <c r="B26">
        <v>2.56248317638367</v>
      </c>
      <c r="C26">
        <v>189.314735168869</v>
      </c>
      <c r="D26">
        <v>0.444513943426809</v>
      </c>
      <c r="E26">
        <v>36.3023116890458</v>
      </c>
      <c r="F26">
        <v>187.761648607263</v>
      </c>
      <c r="G26">
        <v>15549.3907546581</v>
      </c>
      <c r="H26">
        <v>0.274476760332821</v>
      </c>
      <c r="I26">
        <v>0.223010088556661</v>
      </c>
      <c r="J26">
        <v>10.6313395588799</v>
      </c>
      <c r="K26">
        <v>3.00791203743169</v>
      </c>
    </row>
    <row r="27" spans="1:11">
      <c r="A27">
        <v>25</v>
      </c>
      <c r="B27">
        <v>2.65138429641854</v>
      </c>
      <c r="C27">
        <v>195.378395176709</v>
      </c>
      <c r="D27">
        <v>0.444783238784308</v>
      </c>
      <c r="E27">
        <v>36.7550707662898</v>
      </c>
      <c r="F27">
        <v>181.937854901461</v>
      </c>
      <c r="G27">
        <v>15079.9900835742</v>
      </c>
      <c r="H27">
        <v>0.279455817409081</v>
      </c>
      <c r="I27">
        <v>0.227043867074163</v>
      </c>
      <c r="J27">
        <v>10.7979599607795</v>
      </c>
      <c r="K27">
        <v>3.00791203743169</v>
      </c>
    </row>
    <row r="28" spans="1:11">
      <c r="A28">
        <v>26</v>
      </c>
      <c r="B28">
        <v>2.7425108037836</v>
      </c>
      <c r="C28">
        <v>202.543924210843</v>
      </c>
      <c r="D28">
        <v>0.445968989255153</v>
      </c>
      <c r="E28">
        <v>37.2792009248665</v>
      </c>
      <c r="F28">
        <v>175.504178171553</v>
      </c>
      <c r="G28">
        <v>14545.7396428047</v>
      </c>
      <c r="H28">
        <v>0.284897562982085</v>
      </c>
      <c r="I28">
        <v>0.231452926438357</v>
      </c>
      <c r="J28">
        <v>11.0150280172205</v>
      </c>
      <c r="K28">
        <v>3.00791203743169</v>
      </c>
    </row>
    <row r="29" spans="1:11">
      <c r="A29">
        <v>27</v>
      </c>
      <c r="B29">
        <v>2.79747799283348</v>
      </c>
      <c r="C29">
        <v>204.847881441706</v>
      </c>
      <c r="D29">
        <v>0.447089824584824</v>
      </c>
      <c r="E29">
        <v>37.4730114079051</v>
      </c>
      <c r="F29">
        <v>173.531528337188</v>
      </c>
      <c r="G29">
        <v>14399.6136817883</v>
      </c>
      <c r="H29">
        <v>0.285835188341165</v>
      </c>
      <c r="I29">
        <v>0.232212683276136</v>
      </c>
      <c r="J29">
        <v>11.0694052093084</v>
      </c>
      <c r="K29">
        <v>3.00791203743169</v>
      </c>
    </row>
    <row r="30" spans="1:11">
      <c r="A30">
        <v>28</v>
      </c>
      <c r="B30">
        <v>2.79854677500311</v>
      </c>
      <c r="C30">
        <v>205.286006143065</v>
      </c>
      <c r="D30">
        <v>0.446895431923427</v>
      </c>
      <c r="E30">
        <v>37.4929447998518</v>
      </c>
      <c r="F30">
        <v>173.16117455391</v>
      </c>
      <c r="G30">
        <v>14394.5955125156</v>
      </c>
      <c r="H30">
        <v>0.286653147170042</v>
      </c>
      <c r="I30">
        <v>0.232875733018514</v>
      </c>
      <c r="J30">
        <v>11.0907916164197</v>
      </c>
      <c r="K30">
        <v>3.00791203743169</v>
      </c>
    </row>
    <row r="31" spans="1:11">
      <c r="A31">
        <v>29</v>
      </c>
      <c r="B31">
        <v>2.91335745997863</v>
      </c>
      <c r="C31">
        <v>214.279717502463</v>
      </c>
      <c r="D31">
        <v>0.44868197595357</v>
      </c>
      <c r="E31">
        <v>38.1602663978576</v>
      </c>
      <c r="F31">
        <v>165.895898855367</v>
      </c>
      <c r="G31">
        <v>13750.3299199301</v>
      </c>
      <c r="H31">
        <v>0.29232574572671</v>
      </c>
      <c r="I31">
        <v>0.237472107134095</v>
      </c>
      <c r="J31">
        <v>11.358877610627</v>
      </c>
      <c r="K31">
        <v>3.00791203743169</v>
      </c>
    </row>
    <row r="32" spans="1:11">
      <c r="A32">
        <v>30</v>
      </c>
      <c r="B32">
        <v>3.03630280410441</v>
      </c>
      <c r="C32">
        <v>224.585869159805</v>
      </c>
      <c r="D32">
        <v>0.450230570864459</v>
      </c>
      <c r="E32">
        <v>38.912017997768</v>
      </c>
      <c r="F32">
        <v>158.28520192187</v>
      </c>
      <c r="G32">
        <v>13075.0992176546</v>
      </c>
      <c r="H32">
        <v>0.298686611840336</v>
      </c>
      <c r="I32">
        <v>0.242626816649859</v>
      </c>
      <c r="J32">
        <v>11.6722062896536</v>
      </c>
      <c r="K32">
        <v>3.00791203743169</v>
      </c>
    </row>
    <row r="33" spans="1:11">
      <c r="A33">
        <v>31</v>
      </c>
      <c r="B33">
        <v>3.11437485942452</v>
      </c>
      <c r="C33">
        <v>229.268406425902</v>
      </c>
      <c r="D33">
        <v>0.451299836941505</v>
      </c>
      <c r="E33">
        <v>39.2787703377644</v>
      </c>
      <c r="F33">
        <v>155.053388637784</v>
      </c>
      <c r="G33">
        <v>12810.2236897676</v>
      </c>
      <c r="H33">
        <v>0.30018457747989</v>
      </c>
      <c r="I33">
        <v>0.243840800055608</v>
      </c>
      <c r="J33">
        <v>11.8190844248933</v>
      </c>
      <c r="K33">
        <v>3.00791203743169</v>
      </c>
    </row>
    <row r="34" spans="1:11">
      <c r="A34">
        <v>32</v>
      </c>
      <c r="B34">
        <v>3.1096542085317</v>
      </c>
      <c r="C34">
        <v>229.372109252438</v>
      </c>
      <c r="D34">
        <v>0.451388691438641</v>
      </c>
      <c r="E34">
        <v>39.2739686177928</v>
      </c>
      <c r="F34">
        <v>154.983286502358</v>
      </c>
      <c r="G34">
        <v>12811.5433121127</v>
      </c>
      <c r="H34">
        <v>0.300977815467283</v>
      </c>
      <c r="I34">
        <v>0.244483882669465</v>
      </c>
      <c r="J34">
        <v>11.8204031022334</v>
      </c>
      <c r="K34">
        <v>3.00791203743169</v>
      </c>
    </row>
    <row r="35" spans="1:11">
      <c r="A35">
        <v>33</v>
      </c>
      <c r="B35">
        <v>3.27491223215946</v>
      </c>
      <c r="C35">
        <v>242.591072591093</v>
      </c>
      <c r="D35">
        <v>0.452723135279499</v>
      </c>
      <c r="E35">
        <v>40.2426644288383</v>
      </c>
      <c r="F35">
        <v>146.540085757144</v>
      </c>
      <c r="G35">
        <v>12063.1014928196</v>
      </c>
      <c r="H35">
        <v>0.307820038779731</v>
      </c>
      <c r="I35">
        <v>0.250029262261938</v>
      </c>
      <c r="J35">
        <v>12.2130343096935</v>
      </c>
      <c r="K35">
        <v>3.00791203743169</v>
      </c>
    </row>
    <row r="36" spans="1:11">
      <c r="A36">
        <v>34</v>
      </c>
      <c r="B36">
        <v>3.44947320634504</v>
      </c>
      <c r="C36">
        <v>256.775422816201</v>
      </c>
      <c r="D36">
        <v>0.453463542734118</v>
      </c>
      <c r="E36">
        <v>41.2669498854318</v>
      </c>
      <c r="F36">
        <v>138.446759673005</v>
      </c>
      <c r="G36">
        <v>11351.8681032351</v>
      </c>
      <c r="H36">
        <v>0.315162599926323</v>
      </c>
      <c r="I36">
        <v>0.255980887687542</v>
      </c>
      <c r="J36">
        <v>12.6206789124576</v>
      </c>
      <c r="K36">
        <v>3.00791203743169</v>
      </c>
    </row>
    <row r="37" spans="1:11">
      <c r="A37">
        <v>35</v>
      </c>
      <c r="B37">
        <v>3.69807290642799</v>
      </c>
      <c r="C37">
        <v>274.767437733768</v>
      </c>
      <c r="D37">
        <v>0.452905528172859</v>
      </c>
      <c r="E37">
        <v>42.5697483135093</v>
      </c>
      <c r="F37">
        <v>129.387063231353</v>
      </c>
      <c r="G37">
        <v>10585.5744850661</v>
      </c>
      <c r="H37">
        <v>0.326096472407316</v>
      </c>
      <c r="I37">
        <v>0.264844979120765</v>
      </c>
      <c r="J37">
        <v>13.0731686520092</v>
      </c>
      <c r="K37">
        <v>3.00791203743169</v>
      </c>
    </row>
    <row r="38" spans="1:11">
      <c r="A38">
        <v>36</v>
      </c>
      <c r="B38">
        <v>3.80553338625115</v>
      </c>
      <c r="C38">
        <v>280.256309466844</v>
      </c>
      <c r="D38">
        <v>0.452477559461418</v>
      </c>
      <c r="E38">
        <v>42.9866231656881</v>
      </c>
      <c r="F38">
        <v>126.855417584028</v>
      </c>
      <c r="G38">
        <v>10438.1656135762</v>
      </c>
      <c r="H38">
        <v>0.328520477561111</v>
      </c>
      <c r="I38">
        <v>0.266810729922864</v>
      </c>
      <c r="J38">
        <v>13.2184368976264</v>
      </c>
      <c r="K38">
        <v>3.00791203743169</v>
      </c>
    </row>
    <row r="39" spans="1:11">
      <c r="A39">
        <v>37</v>
      </c>
      <c r="B39">
        <v>3.8161344115356</v>
      </c>
      <c r="C39">
        <v>279.026083699506</v>
      </c>
      <c r="D39">
        <v>0.451802568555167</v>
      </c>
      <c r="E39">
        <v>42.9092202538393</v>
      </c>
      <c r="F39">
        <v>127.426928501334</v>
      </c>
      <c r="G39">
        <v>10500.723002818</v>
      </c>
      <c r="H39">
        <v>0.327736270184608</v>
      </c>
      <c r="I39">
        <v>0.266174969434684</v>
      </c>
      <c r="J39">
        <v>13.1783337894059</v>
      </c>
      <c r="K39">
        <v>3.00791203743169</v>
      </c>
    </row>
    <row r="40" spans="1:11">
      <c r="A40">
        <v>38</v>
      </c>
      <c r="B40">
        <v>3.9026691698872</v>
      </c>
      <c r="C40">
        <v>288.039076981036</v>
      </c>
      <c r="D40">
        <v>0.456188453583029</v>
      </c>
      <c r="E40">
        <v>43.5228315900804</v>
      </c>
      <c r="F40">
        <v>123.52596139052</v>
      </c>
      <c r="G40">
        <v>10280.6404686028</v>
      </c>
      <c r="H40">
        <v>0.332346923483427</v>
      </c>
      <c r="I40">
        <v>0.26991332933896</v>
      </c>
      <c r="J40">
        <v>13.4369709092211</v>
      </c>
      <c r="K40">
        <v>3.00791203743169</v>
      </c>
    </row>
    <row r="41" spans="1:11">
      <c r="A41">
        <v>39</v>
      </c>
      <c r="B41">
        <v>3.91195503939311</v>
      </c>
      <c r="C41">
        <v>288.877346278825</v>
      </c>
      <c r="D41">
        <v>0.45667346399503</v>
      </c>
      <c r="E41">
        <v>43.5712963210564</v>
      </c>
      <c r="F41">
        <v>123.186918739975</v>
      </c>
      <c r="G41">
        <v>10295.6232236828</v>
      </c>
      <c r="H41">
        <v>0.332975037814807</v>
      </c>
      <c r="I41">
        <v>0.270422771307839</v>
      </c>
      <c r="J41">
        <v>13.4736398242312</v>
      </c>
      <c r="K41">
        <v>3.00791203743169</v>
      </c>
    </row>
    <row r="42" spans="1:11">
      <c r="A42">
        <v>40</v>
      </c>
      <c r="B42">
        <v>4.05708372409094</v>
      </c>
      <c r="C42">
        <v>296.879827728533</v>
      </c>
      <c r="D42">
        <v>0.460586502163699</v>
      </c>
      <c r="E42">
        <v>44.1529225348325</v>
      </c>
      <c r="F42">
        <v>119.836426773911</v>
      </c>
      <c r="G42">
        <v>10098.8864396252</v>
      </c>
      <c r="H42">
        <v>0.335933313884792</v>
      </c>
      <c r="I42">
        <v>0.272821366733979</v>
      </c>
      <c r="J42">
        <v>13.6795597593222</v>
      </c>
      <c r="K42">
        <v>3.00791203743169</v>
      </c>
    </row>
    <row r="43" spans="1:11">
      <c r="A43">
        <v>41</v>
      </c>
      <c r="B43">
        <v>4.18591237520637</v>
      </c>
      <c r="C43">
        <v>305.966649445204</v>
      </c>
      <c r="D43">
        <v>0.462460488268064</v>
      </c>
      <c r="E43">
        <v>44.7986605390762</v>
      </c>
      <c r="F43">
        <v>116.219361943735</v>
      </c>
      <c r="G43">
        <v>9852.6745822454</v>
      </c>
      <c r="H43">
        <v>0.339813911884654</v>
      </c>
      <c r="I43">
        <v>0.275967993570005</v>
      </c>
      <c r="J43">
        <v>13.921052574686</v>
      </c>
      <c r="K43">
        <v>3.00791203743169</v>
      </c>
    </row>
    <row r="44" spans="1:11">
      <c r="A44">
        <v>42</v>
      </c>
      <c r="B44">
        <v>4.25618809950833</v>
      </c>
      <c r="C44">
        <v>311.710331087272</v>
      </c>
      <c r="D44">
        <v>0.462608014690015</v>
      </c>
      <c r="E44">
        <v>45.1861755583682</v>
      </c>
      <c r="F44">
        <v>114.076801356715</v>
      </c>
      <c r="G44">
        <v>9723.3701904805</v>
      </c>
      <c r="H44">
        <v>0.343010374959927</v>
      </c>
      <c r="I44">
        <v>0.278560115713472</v>
      </c>
      <c r="J44">
        <v>14.0831778578805</v>
      </c>
      <c r="K44">
        <v>3.00791203743169</v>
      </c>
    </row>
    <row r="45" spans="1:11">
      <c r="A45">
        <v>43</v>
      </c>
      <c r="B45">
        <v>4.26029316033157</v>
      </c>
      <c r="C45">
        <v>311.766923307392</v>
      </c>
      <c r="D45">
        <v>0.462727473517555</v>
      </c>
      <c r="E45">
        <v>45.1908310042738</v>
      </c>
      <c r="F45">
        <v>114.056083794069</v>
      </c>
      <c r="G45">
        <v>9742.56274853384</v>
      </c>
      <c r="H45">
        <v>0.342894600490201</v>
      </c>
      <c r="I45">
        <v>0.278466301784209</v>
      </c>
      <c r="J45">
        <v>14.089171331903</v>
      </c>
      <c r="K45">
        <v>3.00791203743169</v>
      </c>
    </row>
    <row r="46" spans="1:11">
      <c r="A46">
        <v>44</v>
      </c>
      <c r="B46">
        <v>4.42949175471698</v>
      </c>
      <c r="C46">
        <v>325.390209486013</v>
      </c>
      <c r="D46">
        <v>0.462099369983372</v>
      </c>
      <c r="E46">
        <v>46.1671819159964</v>
      </c>
      <c r="F46">
        <v>109.278013281766</v>
      </c>
      <c r="G46">
        <v>9239.80022261258</v>
      </c>
      <c r="H46">
        <v>0.349283661801782</v>
      </c>
      <c r="I46">
        <v>0.283646815786067</v>
      </c>
      <c r="J46">
        <v>14.3865264129892</v>
      </c>
      <c r="K46">
        <v>3.00791203743169</v>
      </c>
    </row>
    <row r="47" spans="1:11">
      <c r="A47">
        <v>45</v>
      </c>
      <c r="B47">
        <v>4.50236084431521</v>
      </c>
      <c r="C47">
        <v>331.435697743401</v>
      </c>
      <c r="D47">
        <v>0.461423609352513</v>
      </c>
      <c r="E47">
        <v>46.5753664229255</v>
      </c>
      <c r="F47">
        <v>107.283363769059</v>
      </c>
      <c r="G47">
        <v>9084.6947048951</v>
      </c>
      <c r="H47">
        <v>0.353165771333814</v>
      </c>
      <c r="I47">
        <v>0.286795061718293</v>
      </c>
      <c r="J47">
        <v>14.5267809467777</v>
      </c>
      <c r="K47">
        <v>3.00791203743169</v>
      </c>
    </row>
    <row r="48" spans="1:11">
      <c r="A48">
        <v>46</v>
      </c>
      <c r="B48">
        <v>4.48875599399057</v>
      </c>
      <c r="C48">
        <v>331.384056012508</v>
      </c>
      <c r="D48">
        <v>0.461155262239186</v>
      </c>
      <c r="E48">
        <v>46.560128254869</v>
      </c>
      <c r="F48">
        <v>107.299949390597</v>
      </c>
      <c r="G48">
        <v>9082.13113398172</v>
      </c>
      <c r="H48">
        <v>0.353399931196921</v>
      </c>
      <c r="I48">
        <v>0.286984943935698</v>
      </c>
      <c r="J48">
        <v>14.5320279574346</v>
      </c>
      <c r="K48">
        <v>3.00791203743169</v>
      </c>
    </row>
    <row r="49" spans="1:11">
      <c r="A49">
        <v>47</v>
      </c>
      <c r="B49">
        <v>4.63849450321986</v>
      </c>
      <c r="C49">
        <v>343.721298460555</v>
      </c>
      <c r="D49">
        <v>0.4603838934733</v>
      </c>
      <c r="E49">
        <v>47.4352494926</v>
      </c>
      <c r="F49">
        <v>103.446023673641</v>
      </c>
      <c r="G49">
        <v>8686.57011436396</v>
      </c>
      <c r="H49">
        <v>0.359440842367571</v>
      </c>
      <c r="I49">
        <v>0.29188361579977</v>
      </c>
      <c r="J49">
        <v>14.7840699609143</v>
      </c>
      <c r="K49">
        <v>3.00791203743169</v>
      </c>
    </row>
    <row r="50" spans="1:11">
      <c r="A50">
        <v>48</v>
      </c>
      <c r="B50">
        <v>4.77432733843086</v>
      </c>
      <c r="C50">
        <v>354.978839849749</v>
      </c>
      <c r="D50">
        <v>0.459496769038278</v>
      </c>
      <c r="E50">
        <v>48.220799594687</v>
      </c>
      <c r="F50">
        <v>100.162623222657</v>
      </c>
      <c r="G50">
        <v>8350.64752154754</v>
      </c>
      <c r="H50">
        <v>0.36582304070908</v>
      </c>
      <c r="I50">
        <v>0.297059181972731</v>
      </c>
      <c r="J50">
        <v>14.9974011660488</v>
      </c>
      <c r="K50">
        <v>3.00791203743169</v>
      </c>
    </row>
    <row r="51" spans="1:11">
      <c r="A51">
        <v>49</v>
      </c>
      <c r="B51">
        <v>4.84686886817657</v>
      </c>
      <c r="C51">
        <v>360.899973010063</v>
      </c>
      <c r="D51">
        <v>0.459243720987188</v>
      </c>
      <c r="E51">
        <v>48.619574779958</v>
      </c>
      <c r="F51">
        <v>98.5175037052571</v>
      </c>
      <c r="G51">
        <v>8216.72546919706</v>
      </c>
      <c r="H51">
        <v>0.370275414303843</v>
      </c>
      <c r="I51">
        <v>0.300670222253653</v>
      </c>
      <c r="J51">
        <v>15.1072934121821</v>
      </c>
      <c r="K51">
        <v>3.00791203743169</v>
      </c>
    </row>
    <row r="52" spans="1:11">
      <c r="A52">
        <v>50</v>
      </c>
      <c r="B52">
        <v>4.85634940157141</v>
      </c>
      <c r="C52">
        <v>361.653850096308</v>
      </c>
      <c r="D52">
        <v>0.459091498389479</v>
      </c>
      <c r="E52">
        <v>48.6729742618016</v>
      </c>
      <c r="F52">
        <v>98.3122245735848</v>
      </c>
      <c r="G52">
        <v>8192.38711579271</v>
      </c>
      <c r="H52">
        <v>0.370438840287614</v>
      </c>
      <c r="I52">
        <v>0.300802746777157</v>
      </c>
      <c r="J52">
        <v>15.1239327990819</v>
      </c>
      <c r="K52">
        <v>3.00791203743169</v>
      </c>
    </row>
    <row r="53" spans="1:11">
      <c r="A53">
        <v>51</v>
      </c>
      <c r="B53">
        <v>5.05431616150968</v>
      </c>
      <c r="C53">
        <v>376.826300937837</v>
      </c>
      <c r="D53">
        <v>0.458554406999504</v>
      </c>
      <c r="E53">
        <v>49.7486111216206</v>
      </c>
      <c r="F53">
        <v>94.3500171720187</v>
      </c>
      <c r="G53">
        <v>7830.57564431325</v>
      </c>
      <c r="H53">
        <v>0.378611965615452</v>
      </c>
      <c r="I53">
        <v>0.307431387153188</v>
      </c>
      <c r="J53">
        <v>15.3908035474525</v>
      </c>
      <c r="K53">
        <v>3.00791203743169</v>
      </c>
    </row>
    <row r="54" spans="1:11">
      <c r="A54">
        <v>52</v>
      </c>
      <c r="B54">
        <v>5.31574420377804</v>
      </c>
      <c r="C54">
        <v>396.324515817577</v>
      </c>
      <c r="D54">
        <v>0.459433873458956</v>
      </c>
      <c r="E54">
        <v>51.1063463560918</v>
      </c>
      <c r="F54">
        <v>89.7087182335077</v>
      </c>
      <c r="G54">
        <v>7452.80046247332</v>
      </c>
      <c r="H54">
        <v>0.387341404893879</v>
      </c>
      <c r="I54">
        <v>0.314511663939536</v>
      </c>
      <c r="J54">
        <v>15.764166373033</v>
      </c>
      <c r="K54">
        <v>3.00791203743169</v>
      </c>
    </row>
    <row r="55" spans="1:11">
      <c r="A55">
        <v>53</v>
      </c>
      <c r="B55">
        <v>5.42658981966184</v>
      </c>
      <c r="C55">
        <v>404.517962540508</v>
      </c>
      <c r="D55">
        <v>0.459565505464784</v>
      </c>
      <c r="E55">
        <v>51.656661515343</v>
      </c>
      <c r="F55">
        <v>87.89161449303</v>
      </c>
      <c r="G55">
        <v>7339.34152633623</v>
      </c>
      <c r="H55">
        <v>0.392310038601957</v>
      </c>
      <c r="I55">
        <v>0.318541908437262</v>
      </c>
      <c r="J55">
        <v>15.9166633838714</v>
      </c>
      <c r="K55">
        <v>3.00791203743169</v>
      </c>
    </row>
    <row r="56" spans="1:11">
      <c r="A56">
        <v>54</v>
      </c>
      <c r="B56">
        <v>5.42771048936227</v>
      </c>
      <c r="C56">
        <v>405.551131729986</v>
      </c>
      <c r="D56">
        <v>0.460085696415801</v>
      </c>
      <c r="E56">
        <v>51.7065579639059</v>
      </c>
      <c r="F56">
        <v>87.6688099730259</v>
      </c>
      <c r="G56">
        <v>7333.27544457377</v>
      </c>
      <c r="H56">
        <v>0.393318138728002</v>
      </c>
      <c r="I56">
        <v>0.319359612301127</v>
      </c>
      <c r="J56">
        <v>15.9441472003301</v>
      </c>
      <c r="K56">
        <v>3.00791203743169</v>
      </c>
    </row>
    <row r="57" spans="1:11">
      <c r="A57">
        <v>55</v>
      </c>
      <c r="B57">
        <v>5.45322751622753</v>
      </c>
      <c r="C57">
        <v>405.923928216193</v>
      </c>
      <c r="D57">
        <v>0.459835487256741</v>
      </c>
      <c r="E57">
        <v>51.7380019462119</v>
      </c>
      <c r="F57">
        <v>87.6201108079499</v>
      </c>
      <c r="G57">
        <v>7339.33067189522</v>
      </c>
      <c r="H57">
        <v>0.393335570264965</v>
      </c>
      <c r="I57">
        <v>0.319373762530148</v>
      </c>
      <c r="J57">
        <v>15.9471670570058</v>
      </c>
      <c r="K57">
        <v>3.00791203743169</v>
      </c>
    </row>
    <row r="58" spans="1:11">
      <c r="A58">
        <v>56</v>
      </c>
      <c r="B58">
        <v>5.58395840334772</v>
      </c>
      <c r="C58">
        <v>414.385818664561</v>
      </c>
      <c r="D58">
        <v>0.457430948281001</v>
      </c>
      <c r="E58">
        <v>52.3529842072936</v>
      </c>
      <c r="F58">
        <v>85.7924210673342</v>
      </c>
      <c r="G58">
        <v>7127.83460289564</v>
      </c>
      <c r="H58">
        <v>0.397533741745085</v>
      </c>
      <c r="I58">
        <v>0.322778905721796</v>
      </c>
      <c r="J58">
        <v>16.0703791736555</v>
      </c>
      <c r="K58">
        <v>3.00791203743169</v>
      </c>
    </row>
    <row r="59" spans="1:11">
      <c r="A59">
        <v>57</v>
      </c>
      <c r="B59">
        <v>5.62455569714232</v>
      </c>
      <c r="C59">
        <v>415.777679995999</v>
      </c>
      <c r="D59">
        <v>0.456170159764911</v>
      </c>
      <c r="E59">
        <v>52.47137254713</v>
      </c>
      <c r="F59">
        <v>85.4962911725735</v>
      </c>
      <c r="G59">
        <v>7089.56991473684</v>
      </c>
      <c r="H59">
        <v>0.398441293254243</v>
      </c>
      <c r="I59">
        <v>0.323515050388293</v>
      </c>
      <c r="J59">
        <v>16.0738302098808</v>
      </c>
      <c r="K59">
        <v>3.00791203743169</v>
      </c>
    </row>
    <row r="60" spans="1:11">
      <c r="A60">
        <v>58</v>
      </c>
      <c r="B60">
        <v>5.62088916079907</v>
      </c>
      <c r="C60">
        <v>416.120175290317</v>
      </c>
      <c r="D60">
        <v>0.455800754335929</v>
      </c>
      <c r="E60">
        <v>52.4915908212907</v>
      </c>
      <c r="F60">
        <v>85.4192196559468</v>
      </c>
      <c r="G60">
        <v>7077.90921215549</v>
      </c>
      <c r="H60">
        <v>0.398710810636889</v>
      </c>
      <c r="I60">
        <v>0.323733667635979</v>
      </c>
      <c r="J60">
        <v>16.0830092027213</v>
      </c>
      <c r="K60">
        <v>3.00791203743169</v>
      </c>
    </row>
    <row r="61" spans="1:11">
      <c r="A61">
        <v>59</v>
      </c>
      <c r="B61">
        <v>5.70056921628587</v>
      </c>
      <c r="C61">
        <v>424.822194887015</v>
      </c>
      <c r="D61">
        <v>0.453249087325049</v>
      </c>
      <c r="E61">
        <v>53.0963767693388</v>
      </c>
      <c r="F61">
        <v>83.6812136122544</v>
      </c>
      <c r="G61">
        <v>6875.90764440284</v>
      </c>
      <c r="H61">
        <v>0.404006707153309</v>
      </c>
      <c r="I61">
        <v>0.328029366129119</v>
      </c>
      <c r="J61">
        <v>16.2121726757618</v>
      </c>
      <c r="K61">
        <v>3.00791203743169</v>
      </c>
    </row>
    <row r="62" spans="1:11">
      <c r="A62">
        <v>60</v>
      </c>
      <c r="B62">
        <v>5.75883185797562</v>
      </c>
      <c r="C62">
        <v>428.017068439602</v>
      </c>
      <c r="D62">
        <v>0.45311706853344</v>
      </c>
      <c r="E62">
        <v>53.3383254504298</v>
      </c>
      <c r="F62">
        <v>83.0561298921995</v>
      </c>
      <c r="G62">
        <v>6809.47674513825</v>
      </c>
      <c r="H62">
        <v>0.405426015796901</v>
      </c>
      <c r="I62">
        <v>0.329180597246366</v>
      </c>
      <c r="J62">
        <v>16.2463432097923</v>
      </c>
      <c r="K62">
        <v>3.00791203743169</v>
      </c>
    </row>
    <row r="63" spans="1:11">
      <c r="A63">
        <v>61</v>
      </c>
      <c r="B63">
        <v>5.76765555503951</v>
      </c>
      <c r="C63">
        <v>428.667686355859</v>
      </c>
      <c r="D63">
        <v>0.45323615490675</v>
      </c>
      <c r="E63">
        <v>53.3834472098364</v>
      </c>
      <c r="F63">
        <v>82.9300032408658</v>
      </c>
      <c r="G63">
        <v>6799.60856219596</v>
      </c>
      <c r="H63">
        <v>0.40559082861186</v>
      </c>
      <c r="I63">
        <v>0.329314285012604</v>
      </c>
      <c r="J63">
        <v>16.2588663633196</v>
      </c>
      <c r="K63">
        <v>3.00791203743169</v>
      </c>
    </row>
    <row r="64" spans="1:11">
      <c r="A64">
        <v>62</v>
      </c>
      <c r="B64">
        <v>5.94692635697861</v>
      </c>
      <c r="C64">
        <v>442.282692392375</v>
      </c>
      <c r="D64">
        <v>0.453454324467597</v>
      </c>
      <c r="E64">
        <v>54.3336048303925</v>
      </c>
      <c r="F64">
        <v>80.3757788809683</v>
      </c>
      <c r="G64">
        <v>6584.36041700475</v>
      </c>
      <c r="H64">
        <v>0.412000849957117</v>
      </c>
      <c r="I64">
        <v>0.334513884930795</v>
      </c>
      <c r="J64">
        <v>16.4728968282236</v>
      </c>
      <c r="K64">
        <v>3.00791203743169</v>
      </c>
    </row>
    <row r="65" spans="1:11">
      <c r="A65">
        <v>63</v>
      </c>
      <c r="B65">
        <v>6.03575748237102</v>
      </c>
      <c r="C65">
        <v>450.019582982995</v>
      </c>
      <c r="D65">
        <v>0.453434423192536</v>
      </c>
      <c r="E65">
        <v>54.8502627990474</v>
      </c>
      <c r="F65">
        <v>78.9930651778162</v>
      </c>
      <c r="G65">
        <v>6480.12464419851</v>
      </c>
      <c r="H65">
        <v>0.416057427379156</v>
      </c>
      <c r="I65">
        <v>0.337804587630805</v>
      </c>
      <c r="J65">
        <v>16.6065180911808</v>
      </c>
      <c r="K65">
        <v>3.00791203743169</v>
      </c>
    </row>
    <row r="66" spans="1:11">
      <c r="A66">
        <v>64</v>
      </c>
      <c r="B66">
        <v>6.21247774515108</v>
      </c>
      <c r="C66">
        <v>462.926617229716</v>
      </c>
      <c r="D66">
        <v>0.453839172870837</v>
      </c>
      <c r="E66">
        <v>55.7495330576936</v>
      </c>
      <c r="F66">
        <v>76.7897664385315</v>
      </c>
      <c r="G66">
        <v>6298.72175245378</v>
      </c>
      <c r="H66">
        <v>0.42194378268732</v>
      </c>
      <c r="I66">
        <v>0.342579602313227</v>
      </c>
      <c r="J66">
        <v>16.7997782772329</v>
      </c>
      <c r="K66">
        <v>3.00791203743169</v>
      </c>
    </row>
    <row r="67" spans="1:11">
      <c r="A67">
        <v>65</v>
      </c>
      <c r="B67">
        <v>6.42662960693335</v>
      </c>
      <c r="C67">
        <v>478.837702872313</v>
      </c>
      <c r="D67">
        <v>0.454350216869567</v>
      </c>
      <c r="E67">
        <v>56.8532470767036</v>
      </c>
      <c r="F67">
        <v>74.237428239361</v>
      </c>
      <c r="G67">
        <v>6087.74797081759</v>
      </c>
      <c r="H67">
        <v>0.428485775013656</v>
      </c>
      <c r="I67">
        <v>0.347886569644506</v>
      </c>
      <c r="J67">
        <v>17.0408047035105</v>
      </c>
      <c r="K67">
        <v>3.00791203743169</v>
      </c>
    </row>
    <row r="68" spans="1:11">
      <c r="A68">
        <v>66</v>
      </c>
      <c r="B68">
        <v>6.54158535151442</v>
      </c>
      <c r="C68">
        <v>486.839620627</v>
      </c>
      <c r="D68">
        <v>0.454515510503103</v>
      </c>
      <c r="E68">
        <v>57.4183683019273</v>
      </c>
      <c r="F68">
        <v>73.0171714691875</v>
      </c>
      <c r="G68">
        <v>5984.07205806711</v>
      </c>
      <c r="H68">
        <v>0.43072017616776</v>
      </c>
      <c r="I68">
        <v>0.34969915677208</v>
      </c>
      <c r="J68">
        <v>17.1628646402289</v>
      </c>
      <c r="K68">
        <v>3.00791203743169</v>
      </c>
    </row>
    <row r="69" spans="1:11">
      <c r="A69">
        <v>67</v>
      </c>
      <c r="B69">
        <v>6.54874967188031</v>
      </c>
      <c r="C69">
        <v>487.061995325724</v>
      </c>
      <c r="D69">
        <v>0.454425386244558</v>
      </c>
      <c r="E69">
        <v>57.4330922735716</v>
      </c>
      <c r="F69">
        <v>72.983974992424</v>
      </c>
      <c r="G69">
        <v>5983.62248545052</v>
      </c>
      <c r="H69">
        <v>0.430611806150386</v>
      </c>
      <c r="I69">
        <v>0.34961126047898</v>
      </c>
      <c r="J69">
        <v>17.1695563592098</v>
      </c>
      <c r="K69">
        <v>3.00791203743169</v>
      </c>
    </row>
    <row r="70" spans="1:11">
      <c r="A70">
        <v>68</v>
      </c>
      <c r="B70">
        <v>6.76711092817647</v>
      </c>
      <c r="C70">
        <v>503.822517714454</v>
      </c>
      <c r="D70">
        <v>0.45487433431784</v>
      </c>
      <c r="E70">
        <v>58.5745176451387</v>
      </c>
      <c r="F70">
        <v>70.5557121161313</v>
      </c>
      <c r="G70">
        <v>5786.7737217321</v>
      </c>
      <c r="H70">
        <v>0.437490307190285</v>
      </c>
      <c r="I70">
        <v>0.355191391736954</v>
      </c>
      <c r="J70">
        <v>17.4194717057736</v>
      </c>
      <c r="K70">
        <v>3.00791203743169</v>
      </c>
    </row>
    <row r="71" spans="1:11">
      <c r="A71">
        <v>69</v>
      </c>
      <c r="B71">
        <v>6.98150251229412</v>
      </c>
      <c r="C71">
        <v>519.986463867768</v>
      </c>
      <c r="D71">
        <v>0.453879250458315</v>
      </c>
      <c r="E71">
        <v>59.6951781535024</v>
      </c>
      <c r="F71">
        <v>68.3588772551121</v>
      </c>
      <c r="G71">
        <v>5590.07986330631</v>
      </c>
      <c r="H71">
        <v>0.445214833958579</v>
      </c>
      <c r="I71">
        <v>0.361457967809184</v>
      </c>
      <c r="J71">
        <v>17.6248299222208</v>
      </c>
      <c r="K71">
        <v>3.00791203743169</v>
      </c>
    </row>
    <row r="72" spans="1:11">
      <c r="A72">
        <v>70</v>
      </c>
      <c r="B72">
        <v>7.07712715824389</v>
      </c>
      <c r="C72">
        <v>525.771903880259</v>
      </c>
      <c r="D72">
        <v>0.453597512542759</v>
      </c>
      <c r="E72">
        <v>60.0916721396465</v>
      </c>
      <c r="F72">
        <v>67.6051332745054</v>
      </c>
      <c r="G72">
        <v>5539.63089358704</v>
      </c>
      <c r="H72">
        <v>0.447610108546685</v>
      </c>
      <c r="I72">
        <v>0.363401228836256</v>
      </c>
      <c r="J72">
        <v>17.7070098901129</v>
      </c>
      <c r="K72">
        <v>3.00791203743169</v>
      </c>
    </row>
    <row r="73" spans="1:11">
      <c r="A73">
        <v>71</v>
      </c>
      <c r="B73">
        <v>7.07280313781912</v>
      </c>
      <c r="C73">
        <v>525.56788997803</v>
      </c>
      <c r="D73">
        <v>0.453798473677221</v>
      </c>
      <c r="E73">
        <v>60.068885656293</v>
      </c>
      <c r="F73">
        <v>67.6317445859112</v>
      </c>
      <c r="G73">
        <v>5549.28619849435</v>
      </c>
      <c r="H73">
        <v>0.447670994058511</v>
      </c>
      <c r="I73">
        <v>0.363450647452439</v>
      </c>
      <c r="J73">
        <v>17.7093705575355</v>
      </c>
      <c r="K73">
        <v>3.00791203743169</v>
      </c>
    </row>
    <row r="74" spans="1:11">
      <c r="A74">
        <v>72</v>
      </c>
      <c r="B74">
        <v>7.22599670170223</v>
      </c>
      <c r="C74">
        <v>535.39697603749</v>
      </c>
      <c r="D74">
        <v>0.453278144745706</v>
      </c>
      <c r="E74">
        <v>60.7764588433632</v>
      </c>
      <c r="F74">
        <v>66.390363962133</v>
      </c>
      <c r="G74">
        <v>5427.52239423411</v>
      </c>
      <c r="H74">
        <v>0.450895120826899</v>
      </c>
      <c r="I74">
        <v>0.366066231592442</v>
      </c>
      <c r="J74">
        <v>17.8242066860051</v>
      </c>
      <c r="K74">
        <v>3.00791203743169</v>
      </c>
    </row>
    <row r="75" spans="1:11">
      <c r="A75">
        <v>73</v>
      </c>
      <c r="B75">
        <v>7.34147651762844</v>
      </c>
      <c r="C75">
        <v>541.920154647001</v>
      </c>
      <c r="D75">
        <v>0.454019691545405</v>
      </c>
      <c r="E75">
        <v>61.221824261095</v>
      </c>
      <c r="F75">
        <v>65.6326257012088</v>
      </c>
      <c r="G75">
        <v>5396.49117709445</v>
      </c>
      <c r="H75">
        <v>0.453360019118209</v>
      </c>
      <c r="I75">
        <v>0.368066010869765</v>
      </c>
      <c r="J75">
        <v>17.9103942182892</v>
      </c>
      <c r="K75">
        <v>3.00791203743169</v>
      </c>
    </row>
    <row r="76" spans="1:11">
      <c r="A76">
        <v>74</v>
      </c>
      <c r="B76">
        <v>7.35138129646095</v>
      </c>
      <c r="C76">
        <v>541.715085884473</v>
      </c>
      <c r="D76">
        <v>0.453787286691282</v>
      </c>
      <c r="E76">
        <v>61.2155761899799</v>
      </c>
      <c r="F76">
        <v>65.6532261126231</v>
      </c>
      <c r="G76">
        <v>5399.94126473053</v>
      </c>
      <c r="H76">
        <v>0.453382308543426</v>
      </c>
      <c r="I76">
        <v>0.36808410383586</v>
      </c>
      <c r="J76">
        <v>17.9022933880909</v>
      </c>
      <c r="K76">
        <v>3.00791203743169</v>
      </c>
    </row>
    <row r="77" spans="1:11">
      <c r="A77">
        <v>75</v>
      </c>
      <c r="B77">
        <v>7.4642891484155</v>
      </c>
      <c r="C77">
        <v>554.028364828021</v>
      </c>
      <c r="D77">
        <v>0.45516262003356</v>
      </c>
      <c r="E77">
        <v>62.0264318337639</v>
      </c>
      <c r="F77">
        <v>64.2026790365526</v>
      </c>
      <c r="G77">
        <v>5281.66879720272</v>
      </c>
      <c r="H77">
        <v>0.458426049435592</v>
      </c>
      <c r="I77">
        <v>0.372176023811547</v>
      </c>
      <c r="J77">
        <v>18.0766018358138</v>
      </c>
      <c r="K77">
        <v>3.00791203743169</v>
      </c>
    </row>
    <row r="78" spans="1:11">
      <c r="A78">
        <v>76</v>
      </c>
      <c r="B78">
        <v>7.58222846995029</v>
      </c>
      <c r="C78">
        <v>562.34666039274</v>
      </c>
      <c r="D78">
        <v>0.455691940651384</v>
      </c>
      <c r="E78">
        <v>62.5902660505122</v>
      </c>
      <c r="F78">
        <v>63.2373401657075</v>
      </c>
      <c r="G78">
        <v>5215.01106262616</v>
      </c>
      <c r="H78">
        <v>0.46148150501597</v>
      </c>
      <c r="I78">
        <v>0.374654932989785</v>
      </c>
      <c r="J78">
        <v>18.1889474945207</v>
      </c>
      <c r="K78">
        <v>3.00791203743169</v>
      </c>
    </row>
    <row r="79" spans="1:11">
      <c r="A79">
        <v>77</v>
      </c>
      <c r="B79">
        <v>7.60072321557848</v>
      </c>
      <c r="C79">
        <v>562.310654652071</v>
      </c>
      <c r="D79">
        <v>0.456082423046856</v>
      </c>
      <c r="E79">
        <v>62.597504046527</v>
      </c>
      <c r="F79">
        <v>63.2397614443557</v>
      </c>
      <c r="G79">
        <v>5222.45688991543</v>
      </c>
      <c r="H79">
        <v>0.461239067872642</v>
      </c>
      <c r="I79">
        <v>0.37445825295166</v>
      </c>
      <c r="J79">
        <v>18.1843895424102</v>
      </c>
      <c r="K79">
        <v>3.00791203743169</v>
      </c>
    </row>
    <row r="80" spans="1:11">
      <c r="A80">
        <v>78</v>
      </c>
      <c r="B80">
        <v>7.789670219551</v>
      </c>
      <c r="C80">
        <v>577.064423310583</v>
      </c>
      <c r="D80">
        <v>0.45699748182811</v>
      </c>
      <c r="E80">
        <v>63.5930306762603</v>
      </c>
      <c r="F80">
        <v>61.6174779894869</v>
      </c>
      <c r="G80">
        <v>5091.71315635044</v>
      </c>
      <c r="H80">
        <v>0.466698662526729</v>
      </c>
      <c r="I80">
        <v>0.37888763127834</v>
      </c>
      <c r="J80">
        <v>18.3738766182869</v>
      </c>
      <c r="K80">
        <v>3.00791203743169</v>
      </c>
    </row>
    <row r="81" spans="1:11">
      <c r="A81">
        <v>79</v>
      </c>
      <c r="B81">
        <v>7.98507026839638</v>
      </c>
      <c r="C81">
        <v>592.292989187158</v>
      </c>
      <c r="D81">
        <v>0.45660593532135</v>
      </c>
      <c r="E81">
        <v>64.6298671118429</v>
      </c>
      <c r="F81">
        <v>60.0324854950037</v>
      </c>
      <c r="G81">
        <v>4952.3163307071</v>
      </c>
      <c r="H81">
        <v>0.472867765023801</v>
      </c>
      <c r="I81">
        <v>0.383892710972916</v>
      </c>
      <c r="J81">
        <v>18.5524451170521</v>
      </c>
      <c r="K81">
        <v>3.00791203743169</v>
      </c>
    </row>
    <row r="82" spans="1:11">
      <c r="A82">
        <v>80</v>
      </c>
      <c r="B82">
        <v>8.11261438405278</v>
      </c>
      <c r="C82">
        <v>600.829755995692</v>
      </c>
      <c r="D82">
        <v>0.456565414447919</v>
      </c>
      <c r="E82">
        <v>65.2310201177057</v>
      </c>
      <c r="F82">
        <v>59.179204847891</v>
      </c>
      <c r="G82">
        <v>4873.0893193824</v>
      </c>
      <c r="H82">
        <v>0.475833703879412</v>
      </c>
      <c r="I82">
        <v>0.386299019275322</v>
      </c>
      <c r="J82">
        <v>18.6407444810349</v>
      </c>
      <c r="K82">
        <v>3.00791203743169</v>
      </c>
    </row>
    <row r="83" spans="1:11">
      <c r="A83">
        <v>81</v>
      </c>
      <c r="B83">
        <v>8.29570374379874</v>
      </c>
      <c r="C83">
        <v>615.287489966544</v>
      </c>
      <c r="D83">
        <v>0.456103094455888</v>
      </c>
      <c r="E83">
        <v>66.211919573649</v>
      </c>
      <c r="F83">
        <v>57.7879398525426</v>
      </c>
      <c r="G83">
        <v>4750.42689345299</v>
      </c>
      <c r="H83">
        <v>0.481501802505827</v>
      </c>
      <c r="I83">
        <v>0.390897709678898</v>
      </c>
      <c r="J83">
        <v>18.8045448717957</v>
      </c>
      <c r="K83">
        <v>3.00791203743169</v>
      </c>
    </row>
    <row r="84" spans="1:11">
      <c r="A84">
        <v>82</v>
      </c>
      <c r="B84">
        <v>8.47726349118197</v>
      </c>
      <c r="C84">
        <v>629.464221153884</v>
      </c>
      <c r="D84">
        <v>0.455586971987921</v>
      </c>
      <c r="E84">
        <v>67.175140666864</v>
      </c>
      <c r="F84">
        <v>56.4856759823423</v>
      </c>
      <c r="G84">
        <v>4635.56047159651</v>
      </c>
      <c r="H84">
        <v>0.487488862622973</v>
      </c>
      <c r="I84">
        <v>0.395755240568015</v>
      </c>
      <c r="J84">
        <v>18.9544519140769</v>
      </c>
      <c r="K84">
        <v>3.00791203743169</v>
      </c>
    </row>
    <row r="85" spans="1:11">
      <c r="A85">
        <v>83</v>
      </c>
      <c r="B85">
        <v>8.71266360798919</v>
      </c>
      <c r="C85">
        <v>645.825274083396</v>
      </c>
      <c r="D85">
        <v>0.456533273224241</v>
      </c>
      <c r="E85">
        <v>68.2703893555074</v>
      </c>
      <c r="F85">
        <v>55.0560982350361</v>
      </c>
      <c r="G85">
        <v>4535.40467902855</v>
      </c>
      <c r="H85">
        <v>0.492614127680389</v>
      </c>
      <c r="I85">
        <v>0.399913644070646</v>
      </c>
      <c r="J85">
        <v>19.1471607764563</v>
      </c>
      <c r="K85">
        <v>3.00791203743169</v>
      </c>
    </row>
    <row r="86" spans="1:11">
      <c r="A86">
        <v>84</v>
      </c>
      <c r="B86">
        <v>8.77415394384646</v>
      </c>
      <c r="C86">
        <v>651.178070564641</v>
      </c>
      <c r="D86">
        <v>0.45643444804103</v>
      </c>
      <c r="E86">
        <v>68.622833532265</v>
      </c>
      <c r="F86">
        <v>54.6032803745123</v>
      </c>
      <c r="G86">
        <v>4497.7766533965</v>
      </c>
      <c r="H86">
        <v>0.495687895844575</v>
      </c>
      <c r="I86">
        <v>0.402407559467522</v>
      </c>
      <c r="J86">
        <v>19.1996638302385</v>
      </c>
      <c r="K86">
        <v>3.00791203743169</v>
      </c>
    </row>
    <row r="87" spans="1:11">
      <c r="A87">
        <v>85</v>
      </c>
      <c r="B87">
        <v>8.76396463429034</v>
      </c>
      <c r="C87">
        <v>650.362031313505</v>
      </c>
      <c r="D87">
        <v>0.456497214473458</v>
      </c>
      <c r="E87">
        <v>68.5691249575964</v>
      </c>
      <c r="F87">
        <v>54.6717365137452</v>
      </c>
      <c r="G87">
        <v>4505.44526132052</v>
      </c>
      <c r="H87">
        <v>0.495574749572356</v>
      </c>
      <c r="I87">
        <v>0.402315761610408</v>
      </c>
      <c r="J87">
        <v>19.1894552504314</v>
      </c>
      <c r="K87">
        <v>3.00791203743169</v>
      </c>
    </row>
    <row r="88" spans="1:11">
      <c r="A88">
        <v>86</v>
      </c>
      <c r="B88">
        <v>8.96535513026259</v>
      </c>
      <c r="C88">
        <v>665.499024031452</v>
      </c>
      <c r="D88">
        <v>0.456198348804574</v>
      </c>
      <c r="E88">
        <v>69.6071817109381</v>
      </c>
      <c r="F88">
        <v>53.4276934412358</v>
      </c>
      <c r="G88">
        <v>4394.87576066361</v>
      </c>
      <c r="H88">
        <v>0.501494897166611</v>
      </c>
      <c r="I88">
        <v>0.407119108902234</v>
      </c>
      <c r="J88">
        <v>19.3345139451791</v>
      </c>
      <c r="K88">
        <v>3.00791203743169</v>
      </c>
    </row>
    <row r="89" spans="1:11">
      <c r="A89">
        <v>87</v>
      </c>
      <c r="B89">
        <v>9.16800550692321</v>
      </c>
      <c r="C89">
        <v>681.414445457605</v>
      </c>
      <c r="D89">
        <v>0.45689390290294</v>
      </c>
      <c r="E89">
        <v>70.677561720312</v>
      </c>
      <c r="F89">
        <v>52.1810852750672</v>
      </c>
      <c r="G89">
        <v>4292.35175359438</v>
      </c>
      <c r="H89">
        <v>0.50690002722174</v>
      </c>
      <c r="I89">
        <v>0.41150464368175</v>
      </c>
      <c r="J89">
        <v>19.4984823343503</v>
      </c>
      <c r="K89">
        <v>3.00791203743169</v>
      </c>
    </row>
    <row r="90" spans="1:11">
      <c r="A90">
        <v>88</v>
      </c>
      <c r="B90">
        <v>9.31106477703499</v>
      </c>
      <c r="C90">
        <v>689.403711745857</v>
      </c>
      <c r="D90">
        <v>0.456401666445128</v>
      </c>
      <c r="E90">
        <v>71.2337628166724</v>
      </c>
      <c r="F90">
        <v>51.566904749052</v>
      </c>
      <c r="G90">
        <v>4242.55021315249</v>
      </c>
      <c r="H90">
        <v>0.509539604541652</v>
      </c>
      <c r="I90">
        <v>0.413646328231342</v>
      </c>
      <c r="J90">
        <v>19.5716788228834</v>
      </c>
      <c r="K90">
        <v>3.00791203743169</v>
      </c>
    </row>
    <row r="91" spans="1:11">
      <c r="A91">
        <v>89</v>
      </c>
      <c r="B91">
        <v>9.30989678526574</v>
      </c>
      <c r="C91">
        <v>689.030276302987</v>
      </c>
      <c r="D91">
        <v>0.456270893139098</v>
      </c>
      <c r="E91">
        <v>71.21559780524</v>
      </c>
      <c r="F91">
        <v>51.5947266184505</v>
      </c>
      <c r="G91">
        <v>4243.40137209038</v>
      </c>
      <c r="H91">
        <v>0.509312804617278</v>
      </c>
      <c r="I91">
        <v>0.413462308786861</v>
      </c>
      <c r="J91">
        <v>19.5653500013675</v>
      </c>
      <c r="K91">
        <v>3.00791203743169</v>
      </c>
    </row>
    <row r="92" spans="1:11">
      <c r="A92">
        <v>90</v>
      </c>
      <c r="B92">
        <v>9.43754196129922</v>
      </c>
      <c r="C92">
        <v>700.600138192199</v>
      </c>
      <c r="D92">
        <v>0.456792631963484</v>
      </c>
      <c r="E92">
        <v>71.9650674590403</v>
      </c>
      <c r="F92">
        <v>50.7438130468521</v>
      </c>
      <c r="G92">
        <v>4180.30865811564</v>
      </c>
      <c r="H92">
        <v>0.514210626729491</v>
      </c>
      <c r="I92">
        <v>0.417436301162964</v>
      </c>
      <c r="J92">
        <v>19.6872068145483</v>
      </c>
      <c r="K92">
        <v>3.00791203743169</v>
      </c>
    </row>
    <row r="93" spans="1:11">
      <c r="A93">
        <v>91</v>
      </c>
      <c r="B93">
        <v>9.49288448950054</v>
      </c>
      <c r="C93">
        <v>706.326610911</v>
      </c>
      <c r="D93">
        <v>0.456306533420767</v>
      </c>
      <c r="E93">
        <v>72.3523858927494</v>
      </c>
      <c r="F93">
        <v>50.321186987561</v>
      </c>
      <c r="G93">
        <v>4134.11642420216</v>
      </c>
      <c r="H93">
        <v>0.516479053627301</v>
      </c>
      <c r="I93">
        <v>0.419276847957408</v>
      </c>
      <c r="J93">
        <v>19.741002207686</v>
      </c>
      <c r="K93">
        <v>3.00791203743169</v>
      </c>
    </row>
    <row r="94" spans="1:11">
      <c r="A94">
        <v>92</v>
      </c>
      <c r="B94">
        <v>9.48817733464696</v>
      </c>
      <c r="C94">
        <v>706.344219929292</v>
      </c>
      <c r="D94">
        <v>0.456549073906446</v>
      </c>
      <c r="E94">
        <v>72.345800798153</v>
      </c>
      <c r="F94">
        <v>50.3227665021498</v>
      </c>
      <c r="G94">
        <v>4137.06125158367</v>
      </c>
      <c r="H94">
        <v>0.516393495858943</v>
      </c>
      <c r="I94">
        <v>0.419207432765817</v>
      </c>
      <c r="J94">
        <v>19.7461265349207</v>
      </c>
      <c r="K94">
        <v>3.00791203743169</v>
      </c>
    </row>
    <row r="95" spans="1:11">
      <c r="A95">
        <v>93</v>
      </c>
      <c r="B95">
        <v>9.67471810923403</v>
      </c>
      <c r="C95">
        <v>718.800523284935</v>
      </c>
      <c r="D95">
        <v>0.455478557218817</v>
      </c>
      <c r="E95">
        <v>73.2107890238075</v>
      </c>
      <c r="F95">
        <v>49.4536684110757</v>
      </c>
      <c r="G95">
        <v>4052.29415853883</v>
      </c>
      <c r="H95">
        <v>0.521088673454304</v>
      </c>
      <c r="I95">
        <v>0.423017006413133</v>
      </c>
      <c r="J95">
        <v>19.845995114231</v>
      </c>
      <c r="K95">
        <v>3.00791203743169</v>
      </c>
    </row>
    <row r="96" spans="1:11">
      <c r="A96">
        <v>94</v>
      </c>
      <c r="B96">
        <v>9.73666663753697</v>
      </c>
      <c r="C96">
        <v>725.866529898666</v>
      </c>
      <c r="D96">
        <v>0.454572266938159</v>
      </c>
      <c r="E96">
        <v>73.6740878620281</v>
      </c>
      <c r="F96">
        <v>48.9681734243274</v>
      </c>
      <c r="G96">
        <v>4005.80689632393</v>
      </c>
      <c r="H96">
        <v>0.52431918407555</v>
      </c>
      <c r="I96">
        <v>0.425638217000178</v>
      </c>
      <c r="J96">
        <v>19.9142820235482</v>
      </c>
      <c r="K96">
        <v>3.00791203743169</v>
      </c>
    </row>
    <row r="97" spans="1:11">
      <c r="A97">
        <v>95</v>
      </c>
      <c r="B97">
        <v>9.90284812297105</v>
      </c>
      <c r="C97">
        <v>738.370024724358</v>
      </c>
      <c r="D97">
        <v>0.454033982257459</v>
      </c>
      <c r="E97">
        <v>74.526780841032</v>
      </c>
      <c r="F97">
        <v>48.1362823310518</v>
      </c>
      <c r="G97">
        <v>3930.60505343897</v>
      </c>
      <c r="H97">
        <v>0.529128507298599</v>
      </c>
      <c r="I97">
        <v>0.429540465994969</v>
      </c>
      <c r="J97">
        <v>20.018790770052</v>
      </c>
      <c r="K97">
        <v>3.00791203743169</v>
      </c>
    </row>
    <row r="98" spans="1:11">
      <c r="A98">
        <v>96</v>
      </c>
      <c r="B98">
        <v>10.1174200653994</v>
      </c>
      <c r="C98">
        <v>754.245821180535</v>
      </c>
      <c r="D98">
        <v>0.454369226868648</v>
      </c>
      <c r="E98">
        <v>75.5959779165461</v>
      </c>
      <c r="F98">
        <v>47.1229197737636</v>
      </c>
      <c r="G98">
        <v>3849.47594778032</v>
      </c>
      <c r="H98">
        <v>0.534636877698239</v>
      </c>
      <c r="I98">
        <v>0.434009951925043</v>
      </c>
      <c r="J98">
        <v>20.1578460768642</v>
      </c>
      <c r="K98">
        <v>3.00791203743169</v>
      </c>
    </row>
    <row r="99" spans="1:11">
      <c r="A99">
        <v>97</v>
      </c>
      <c r="B99">
        <v>10.2236187260481</v>
      </c>
      <c r="C99">
        <v>763.662450219643</v>
      </c>
      <c r="D99">
        <v>0.454437805872698</v>
      </c>
      <c r="E99">
        <v>76.2100206424501</v>
      </c>
      <c r="F99">
        <v>46.5416944485452</v>
      </c>
      <c r="G99">
        <v>3803.83474947529</v>
      </c>
      <c r="H99">
        <v>0.538281776340435</v>
      </c>
      <c r="I99">
        <v>0.436967444639213</v>
      </c>
      <c r="J99">
        <v>20.246004306401</v>
      </c>
      <c r="K99">
        <v>3.00791203743169</v>
      </c>
    </row>
    <row r="100" spans="1:11">
      <c r="A100">
        <v>98</v>
      </c>
      <c r="B100">
        <v>10.4194602502532</v>
      </c>
      <c r="C100">
        <v>777.904720221337</v>
      </c>
      <c r="D100">
        <v>0.454866499245845</v>
      </c>
      <c r="E100">
        <v>77.1683697142921</v>
      </c>
      <c r="F100">
        <v>45.6894008257271</v>
      </c>
      <c r="G100">
        <v>3737.074251522</v>
      </c>
      <c r="H100">
        <v>0.543218489095945</v>
      </c>
      <c r="I100">
        <v>0.440973135417851</v>
      </c>
      <c r="J100">
        <v>20.3648559523276</v>
      </c>
      <c r="K100">
        <v>3.00791203743169</v>
      </c>
    </row>
    <row r="101" spans="1:11">
      <c r="A101">
        <v>99</v>
      </c>
      <c r="B101">
        <v>10.6362963816819</v>
      </c>
      <c r="C101">
        <v>793.792171817014</v>
      </c>
      <c r="D101">
        <v>0.455389162077603</v>
      </c>
      <c r="E101">
        <v>78.2324444429534</v>
      </c>
      <c r="F101">
        <v>44.7747433166476</v>
      </c>
      <c r="G101">
        <v>3665.70011190108</v>
      </c>
      <c r="H101">
        <v>0.548218659567369</v>
      </c>
      <c r="I101">
        <v>0.445030340637729</v>
      </c>
      <c r="J101">
        <v>20.4994147033383</v>
      </c>
      <c r="K101">
        <v>3.00791203743169</v>
      </c>
    </row>
    <row r="102" spans="1:11">
      <c r="A102">
        <v>100</v>
      </c>
      <c r="B102">
        <v>10.738386420255</v>
      </c>
      <c r="C102">
        <v>802.202221478363</v>
      </c>
      <c r="D102">
        <v>0.454607109402805</v>
      </c>
      <c r="E102">
        <v>78.8151114921825</v>
      </c>
      <c r="F102">
        <v>44.3066241376524</v>
      </c>
      <c r="G102">
        <v>3617.26110497487</v>
      </c>
      <c r="H102">
        <v>0.552214631020558</v>
      </c>
      <c r="I102">
        <v>0.448272728223484</v>
      </c>
      <c r="J102">
        <v>20.5516267442929</v>
      </c>
      <c r="K102">
        <v>3.00791203743169</v>
      </c>
    </row>
    <row r="103" spans="1:11">
      <c r="A103">
        <v>101</v>
      </c>
      <c r="B103">
        <v>10.866274279989</v>
      </c>
      <c r="C103">
        <v>811.092926686538</v>
      </c>
      <c r="D103">
        <v>0.45467111766248</v>
      </c>
      <c r="E103">
        <v>79.420589943124</v>
      </c>
      <c r="F103">
        <v>43.8211336186144</v>
      </c>
      <c r="G103">
        <v>3576.86292111182</v>
      </c>
      <c r="H103">
        <v>0.554396014111779</v>
      </c>
      <c r="I103">
        <v>0.450042742745634</v>
      </c>
      <c r="J103">
        <v>20.6231611755902</v>
      </c>
      <c r="K103">
        <v>3.00791203743169</v>
      </c>
    </row>
    <row r="104" spans="1:11">
      <c r="A104">
        <v>102</v>
      </c>
      <c r="B104">
        <v>11.0196878807381</v>
      </c>
      <c r="C104">
        <v>822.395042477952</v>
      </c>
      <c r="D104">
        <v>0.454716092816392</v>
      </c>
      <c r="E104">
        <v>80.1656283510542</v>
      </c>
      <c r="F104">
        <v>43.2191540576927</v>
      </c>
      <c r="G104">
        <v>3529.33508335834</v>
      </c>
      <c r="H104">
        <v>0.557792547510974</v>
      </c>
      <c r="I104">
        <v>0.452798775019561</v>
      </c>
      <c r="J104">
        <v>20.7192582715212</v>
      </c>
      <c r="K104">
        <v>3.00791203743169</v>
      </c>
    </row>
    <row r="105" spans="1:11">
      <c r="A105">
        <v>103</v>
      </c>
      <c r="B105">
        <v>11.2196021380291</v>
      </c>
      <c r="C105">
        <v>837.61679365025</v>
      </c>
      <c r="D105">
        <v>0.454902319210048</v>
      </c>
      <c r="E105">
        <v>81.1747474454062</v>
      </c>
      <c r="F105">
        <v>42.4340196177025</v>
      </c>
      <c r="G105">
        <v>3466.47908725962</v>
      </c>
      <c r="H105">
        <v>0.562852807043351</v>
      </c>
      <c r="I105">
        <v>0.456904804766118</v>
      </c>
      <c r="J105">
        <v>20.84033907551</v>
      </c>
      <c r="K105">
        <v>3.00791203743169</v>
      </c>
    </row>
    <row r="106" spans="1:11">
      <c r="A106">
        <v>104</v>
      </c>
      <c r="B106">
        <v>11.4147286966766</v>
      </c>
      <c r="C106">
        <v>852.156459006698</v>
      </c>
      <c r="D106">
        <v>0.454205037046145</v>
      </c>
      <c r="E106">
        <v>82.156159182647</v>
      </c>
      <c r="F106">
        <v>41.7116056603126</v>
      </c>
      <c r="G106">
        <v>3402.75097645539</v>
      </c>
      <c r="H106">
        <v>0.568307052345655</v>
      </c>
      <c r="I106">
        <v>0.46133054624178</v>
      </c>
      <c r="J106">
        <v>20.9423798401845</v>
      </c>
      <c r="K106">
        <v>3.00791203743169</v>
      </c>
    </row>
    <row r="107" spans="1:11">
      <c r="A107">
        <v>105</v>
      </c>
      <c r="B107">
        <v>11.4983500777629</v>
      </c>
      <c r="C107">
        <v>860.82463589418</v>
      </c>
      <c r="D107">
        <v>0.454311547137193</v>
      </c>
      <c r="E107">
        <v>82.7135390410336</v>
      </c>
      <c r="F107">
        <v>41.2860168318107</v>
      </c>
      <c r="G107">
        <v>3371.06044959037</v>
      </c>
      <c r="H107">
        <v>0.571614715758404</v>
      </c>
      <c r="I107">
        <v>0.464014511218231</v>
      </c>
      <c r="J107">
        <v>21.0152047966313</v>
      </c>
      <c r="K107">
        <v>3.00791203743169</v>
      </c>
    </row>
    <row r="108" spans="1:11">
      <c r="A108">
        <v>106</v>
      </c>
      <c r="B108">
        <v>11.5544312657822</v>
      </c>
      <c r="C108">
        <v>867.262043734711</v>
      </c>
      <c r="D108">
        <v>0.454815232537921</v>
      </c>
      <c r="E108">
        <v>83.1292827924911</v>
      </c>
      <c r="F108">
        <v>40.9821282115138</v>
      </c>
      <c r="G108">
        <v>3347.34232897153</v>
      </c>
      <c r="H108">
        <v>0.574119435443442</v>
      </c>
      <c r="I108">
        <v>0.466046933514325</v>
      </c>
      <c r="J108">
        <v>21.0655694798872</v>
      </c>
      <c r="K108">
        <v>3.00791203743169</v>
      </c>
    </row>
    <row r="109" spans="1:11">
      <c r="A109">
        <v>107</v>
      </c>
      <c r="B109">
        <v>11.640623388979</v>
      </c>
      <c r="C109">
        <v>873.031103844808</v>
      </c>
      <c r="D109">
        <v>0.454756884303344</v>
      </c>
      <c r="E109">
        <v>83.5169732548588</v>
      </c>
      <c r="F109">
        <v>40.710883344284</v>
      </c>
      <c r="G109">
        <v>3325.61814687284</v>
      </c>
      <c r="H109">
        <v>0.575953499877992</v>
      </c>
      <c r="I109">
        <v>0.467535165535921</v>
      </c>
      <c r="J109">
        <v>21.1067639610001</v>
      </c>
      <c r="K109">
        <v>3.00791203743169</v>
      </c>
    </row>
    <row r="110" spans="1:11">
      <c r="A110">
        <v>108</v>
      </c>
      <c r="B110">
        <v>11.6429670683235</v>
      </c>
      <c r="C110">
        <v>873.083062710165</v>
      </c>
      <c r="D110">
        <v>0.454540149618765</v>
      </c>
      <c r="E110">
        <v>83.527911174957</v>
      </c>
      <c r="F110">
        <v>40.7061036580881</v>
      </c>
      <c r="G110">
        <v>3322.39517520481</v>
      </c>
      <c r="H110">
        <v>0.575914921812513</v>
      </c>
      <c r="I110">
        <v>0.467503859539193</v>
      </c>
      <c r="J110">
        <v>21.1050252243185</v>
      </c>
      <c r="K110">
        <v>3.00791203743169</v>
      </c>
    </row>
    <row r="111" spans="1:11">
      <c r="A111">
        <v>109</v>
      </c>
      <c r="B111">
        <v>11.8265613597644</v>
      </c>
      <c r="C111">
        <v>885.260889959672</v>
      </c>
      <c r="D111">
        <v>0.454375322633483</v>
      </c>
      <c r="E111">
        <v>84.3571397582493</v>
      </c>
      <c r="F111">
        <v>40.1543484954171</v>
      </c>
      <c r="G111">
        <v>3276.744237126</v>
      </c>
      <c r="H111">
        <v>0.579627339998924</v>
      </c>
      <c r="I111">
        <v>0.470516258996986</v>
      </c>
      <c r="J111">
        <v>21.1848416927011</v>
      </c>
      <c r="K111">
        <v>3.00791203743169</v>
      </c>
    </row>
    <row r="112" spans="1:11">
      <c r="A112">
        <v>110</v>
      </c>
      <c r="B112">
        <v>11.9065487532159</v>
      </c>
      <c r="C112">
        <v>889.764491254596</v>
      </c>
      <c r="D112">
        <v>0.454450524207329</v>
      </c>
      <c r="E112">
        <v>84.6715879928422</v>
      </c>
      <c r="F112">
        <v>39.946709549911</v>
      </c>
      <c r="G112">
        <v>3261.0421911317</v>
      </c>
      <c r="H112">
        <v>0.581108758274131</v>
      </c>
      <c r="I112">
        <v>0.471718345130197</v>
      </c>
      <c r="J112">
        <v>21.2103397105074</v>
      </c>
      <c r="K112">
        <v>3.00791203743169</v>
      </c>
    </row>
    <row r="113" spans="1:11">
      <c r="A113">
        <v>111</v>
      </c>
      <c r="B113">
        <v>11.9141242445732</v>
      </c>
      <c r="C113">
        <v>890.18370465209</v>
      </c>
      <c r="D113">
        <v>0.454650032351468</v>
      </c>
      <c r="E113">
        <v>84.7008769774168</v>
      </c>
      <c r="F113">
        <v>39.9278268628849</v>
      </c>
      <c r="G113">
        <v>3260.41702872268</v>
      </c>
      <c r="H113">
        <v>0.58117849649815</v>
      </c>
      <c r="I113">
        <v>0.471774933504633</v>
      </c>
      <c r="J113">
        <v>21.2128665320192</v>
      </c>
      <c r="K113">
        <v>3.00791203743169</v>
      </c>
    </row>
    <row r="114" spans="1:11">
      <c r="A114">
        <v>112</v>
      </c>
      <c r="B114">
        <v>12.1372182519746</v>
      </c>
      <c r="C114">
        <v>907.061637020373</v>
      </c>
      <c r="D114">
        <v>0.455478072875538</v>
      </c>
      <c r="E114">
        <v>85.8178096384639</v>
      </c>
      <c r="F114">
        <v>39.1836775381221</v>
      </c>
      <c r="G114">
        <v>3203.7993417352</v>
      </c>
      <c r="H114">
        <v>0.586355210668723</v>
      </c>
      <c r="I114">
        <v>0.475975552798932</v>
      </c>
      <c r="J114">
        <v>21.3344259436809</v>
      </c>
      <c r="K114">
        <v>3.00791203743169</v>
      </c>
    </row>
    <row r="115" spans="1:11">
      <c r="A115">
        <v>113</v>
      </c>
      <c r="B115">
        <v>12.3390588042045</v>
      </c>
      <c r="C115">
        <v>922.326851678505</v>
      </c>
      <c r="D115">
        <v>0.455230015543526</v>
      </c>
      <c r="E115">
        <v>86.8363652884497</v>
      </c>
      <c r="F115">
        <v>38.5354045876616</v>
      </c>
      <c r="G115">
        <v>3149.24812296507</v>
      </c>
      <c r="H115">
        <v>0.591500658187178</v>
      </c>
      <c r="I115">
        <v>0.480150819705502</v>
      </c>
      <c r="J115">
        <v>21.4361329721101</v>
      </c>
      <c r="K115">
        <v>3.00791203743169</v>
      </c>
    </row>
    <row r="116" spans="1:11">
      <c r="A116">
        <v>114</v>
      </c>
      <c r="B116">
        <v>12.483899556483</v>
      </c>
      <c r="C116">
        <v>931.787410142766</v>
      </c>
      <c r="D116">
        <v>0.455171597602293</v>
      </c>
      <c r="E116">
        <v>87.4860393864747</v>
      </c>
      <c r="F116">
        <v>38.1443571084571</v>
      </c>
      <c r="G116">
        <v>3115.4941414322</v>
      </c>
      <c r="H116">
        <v>0.594310020476971</v>
      </c>
      <c r="I116">
        <v>0.482430476797889</v>
      </c>
      <c r="J116">
        <v>21.4918611667916</v>
      </c>
      <c r="K116">
        <v>3.00791203743169</v>
      </c>
    </row>
    <row r="117" spans="1:11">
      <c r="A117">
        <v>115</v>
      </c>
      <c r="B117">
        <v>12.6664728467625</v>
      </c>
      <c r="C117">
        <v>945.855070051023</v>
      </c>
      <c r="D117">
        <v>0.454802034633235</v>
      </c>
      <c r="E117">
        <v>88.4234640614459</v>
      </c>
      <c r="F117">
        <v>37.5771949048714</v>
      </c>
      <c r="G117">
        <v>3066.4320629023</v>
      </c>
      <c r="H117">
        <v>0.598929064797072</v>
      </c>
      <c r="I117">
        <v>0.4861786178645</v>
      </c>
      <c r="J117">
        <v>21.5830125955609</v>
      </c>
      <c r="K117">
        <v>3.00791203743169</v>
      </c>
    </row>
    <row r="118" spans="1:11">
      <c r="A118">
        <v>116</v>
      </c>
      <c r="B118">
        <v>12.8375713470632</v>
      </c>
      <c r="C118">
        <v>959.099797851121</v>
      </c>
      <c r="D118">
        <v>0.454318668375802</v>
      </c>
      <c r="E118">
        <v>89.3103449683273</v>
      </c>
      <c r="F118">
        <v>37.058367029772</v>
      </c>
      <c r="G118">
        <v>3020.44452685706</v>
      </c>
      <c r="H118">
        <v>0.60369646286902</v>
      </c>
      <c r="I118">
        <v>0.490047156319827</v>
      </c>
      <c r="J118">
        <v>21.6630045366373</v>
      </c>
      <c r="K118">
        <v>3.00791203743169</v>
      </c>
    </row>
    <row r="119" spans="1:11">
      <c r="A119">
        <v>117</v>
      </c>
      <c r="B119">
        <v>13.0626774697839</v>
      </c>
      <c r="C119">
        <v>975.610062763065</v>
      </c>
      <c r="D119">
        <v>0.45485015103405</v>
      </c>
      <c r="E119">
        <v>90.3897996818174</v>
      </c>
      <c r="F119">
        <v>36.432466606997</v>
      </c>
      <c r="G119">
        <v>2973.96114742224</v>
      </c>
      <c r="H119">
        <v>0.608004532661585</v>
      </c>
      <c r="I119">
        <v>0.493542988142353</v>
      </c>
      <c r="J119">
        <v>21.7774497185529</v>
      </c>
      <c r="K119">
        <v>3.00791203743169</v>
      </c>
    </row>
    <row r="120" spans="1:11">
      <c r="A120">
        <v>118</v>
      </c>
      <c r="B120">
        <v>13.1316544837884</v>
      </c>
      <c r="C120">
        <v>981.458330269699</v>
      </c>
      <c r="D120">
        <v>0.454778061805975</v>
      </c>
      <c r="E120">
        <v>90.7709352231719</v>
      </c>
      <c r="F120">
        <v>36.2155903120934</v>
      </c>
      <c r="G120">
        <v>2956.45385116601</v>
      </c>
      <c r="H120">
        <v>0.610646778942208</v>
      </c>
      <c r="I120">
        <v>0.495687074186626</v>
      </c>
      <c r="J120">
        <v>21.8128623088324</v>
      </c>
      <c r="K120">
        <v>3.00791203743169</v>
      </c>
    </row>
    <row r="121" spans="1:11">
      <c r="A121">
        <v>119</v>
      </c>
      <c r="B121">
        <v>13.2370890428193</v>
      </c>
      <c r="C121">
        <v>989.396266160017</v>
      </c>
      <c r="D121">
        <v>0.45471662493721</v>
      </c>
      <c r="E121">
        <v>91.311834026554</v>
      </c>
      <c r="F121">
        <v>35.9252695828893</v>
      </c>
      <c r="G121">
        <v>2931.79441245505</v>
      </c>
      <c r="H121">
        <v>0.613602617399133</v>
      </c>
      <c r="I121">
        <v>0.498085627858096</v>
      </c>
      <c r="J121">
        <v>21.8548242884548</v>
      </c>
      <c r="K121">
        <v>3.00791203743169</v>
      </c>
    </row>
    <row r="122" spans="1:11">
      <c r="A122">
        <v>120</v>
      </c>
      <c r="B122">
        <v>13.4326835979352</v>
      </c>
      <c r="C122">
        <v>1003.76252234146</v>
      </c>
      <c r="D122">
        <v>0.454526744401736</v>
      </c>
      <c r="E122">
        <v>92.2773284804357</v>
      </c>
      <c r="F122">
        <v>35.4115693692089</v>
      </c>
      <c r="G122">
        <v>2888.48197599236</v>
      </c>
      <c r="H122">
        <v>0.618257202211242</v>
      </c>
      <c r="I122">
        <v>0.50186266521784</v>
      </c>
      <c r="J122">
        <v>21.9365939011043</v>
      </c>
      <c r="K122">
        <v>3.00791203743169</v>
      </c>
    </row>
    <row r="123" spans="1:11">
      <c r="A123">
        <v>121</v>
      </c>
      <c r="B123">
        <v>13.665776158908</v>
      </c>
      <c r="C123">
        <v>1021.33909350338</v>
      </c>
      <c r="D123">
        <v>0.454997082963553</v>
      </c>
      <c r="E123">
        <v>93.4368799515627</v>
      </c>
      <c r="F123">
        <v>34.8035756318696</v>
      </c>
      <c r="G123">
        <v>2841.1775836582</v>
      </c>
      <c r="H123">
        <v>0.62328866999027</v>
      </c>
      <c r="I123">
        <v>0.505945547089314</v>
      </c>
      <c r="J123">
        <v>22.0444313810786</v>
      </c>
      <c r="K123">
        <v>3.00791203743169</v>
      </c>
    </row>
    <row r="124" spans="1:11">
      <c r="A124">
        <v>122</v>
      </c>
      <c r="B124">
        <v>13.7817155466039</v>
      </c>
      <c r="C124">
        <v>1029.27691789108</v>
      </c>
      <c r="D124">
        <v>0.454681806271384</v>
      </c>
      <c r="E124">
        <v>93.9743517796374</v>
      </c>
      <c r="F124">
        <v>34.5368959844025</v>
      </c>
      <c r="G124">
        <v>2819.03452416065</v>
      </c>
      <c r="H124">
        <v>0.625919838749785</v>
      </c>
      <c r="I124">
        <v>0.508080668068959</v>
      </c>
      <c r="J124">
        <v>22.0859936096357</v>
      </c>
      <c r="K124">
        <v>3.00791203743169</v>
      </c>
    </row>
    <row r="125" spans="1:11">
      <c r="A125">
        <v>123</v>
      </c>
      <c r="B125">
        <v>13.9219619654477</v>
      </c>
      <c r="C125">
        <v>1037.16809383559</v>
      </c>
      <c r="D125">
        <v>0.454691759743374</v>
      </c>
      <c r="E125">
        <v>94.5203882801995</v>
      </c>
      <c r="F125">
        <v>34.2748662585694</v>
      </c>
      <c r="G125">
        <v>2796.47307280154</v>
      </c>
      <c r="H125">
        <v>0.628001145541271</v>
      </c>
      <c r="I125">
        <v>0.509769586396638</v>
      </c>
      <c r="J125">
        <v>22.1233903955525</v>
      </c>
      <c r="K125">
        <v>3.00791203743169</v>
      </c>
    </row>
    <row r="126" spans="1:11">
      <c r="A126">
        <v>124</v>
      </c>
      <c r="B126">
        <v>14.0673390246998</v>
      </c>
      <c r="C126">
        <v>1046.1181609267</v>
      </c>
      <c r="D126">
        <v>0.454285648734413</v>
      </c>
      <c r="E126">
        <v>95.1291045646832</v>
      </c>
      <c r="F126">
        <v>33.9780631931862</v>
      </c>
      <c r="G126">
        <v>2770.22843532507</v>
      </c>
      <c r="H126">
        <v>0.630427241869916</v>
      </c>
      <c r="I126">
        <v>0.511738297785024</v>
      </c>
      <c r="J126">
        <v>22.1700439669611</v>
      </c>
      <c r="K126">
        <v>3.00791203743169</v>
      </c>
    </row>
    <row r="127" spans="1:11">
      <c r="A127">
        <v>125</v>
      </c>
      <c r="B127">
        <v>14.1299325122816</v>
      </c>
      <c r="C127">
        <v>1051.39660702069</v>
      </c>
      <c r="D127">
        <v>0.454308024465447</v>
      </c>
      <c r="E127">
        <v>95.4781532788473</v>
      </c>
      <c r="F127">
        <v>33.8079483913821</v>
      </c>
      <c r="G127">
        <v>2755.99146973308</v>
      </c>
      <c r="H127">
        <v>0.632119590222696</v>
      </c>
      <c r="I127">
        <v>0.513111595970572</v>
      </c>
      <c r="J127">
        <v>22.1997101669561</v>
      </c>
      <c r="K127">
        <v>3.00791203743169</v>
      </c>
    </row>
    <row r="128" spans="1:11">
      <c r="A128">
        <v>126</v>
      </c>
      <c r="B128">
        <v>14.1296552138194</v>
      </c>
      <c r="C128">
        <v>1051.15389021469</v>
      </c>
      <c r="D128">
        <v>0.454468192154613</v>
      </c>
      <c r="E128">
        <v>95.4543386649581</v>
      </c>
      <c r="F128">
        <v>33.8212260352296</v>
      </c>
      <c r="G128">
        <v>2760.22423118492</v>
      </c>
      <c r="H128">
        <v>0.632102352198979</v>
      </c>
      <c r="I128">
        <v>0.513097611163613</v>
      </c>
      <c r="J128">
        <v>22.2005567796189</v>
      </c>
      <c r="K128">
        <v>3.00791203743169</v>
      </c>
    </row>
    <row r="129" spans="1:11">
      <c r="A129">
        <v>127</v>
      </c>
      <c r="B129">
        <v>14.2799987810616</v>
      </c>
      <c r="C129">
        <v>1064.3110773382</v>
      </c>
      <c r="D129">
        <v>0.45455936389893</v>
      </c>
      <c r="E129">
        <v>96.314831664114</v>
      </c>
      <c r="F129">
        <v>33.3939737088402</v>
      </c>
      <c r="G129">
        <v>2723.29581537967</v>
      </c>
      <c r="H129">
        <v>0.636380544964066</v>
      </c>
      <c r="I129">
        <v>0.516569264968452</v>
      </c>
      <c r="J129">
        <v>22.2774266415708</v>
      </c>
      <c r="K129">
        <v>3.00791203743169</v>
      </c>
    </row>
    <row r="130" spans="1:11">
      <c r="A130">
        <v>128</v>
      </c>
      <c r="B130">
        <v>14.4109500550103</v>
      </c>
      <c r="C130">
        <v>1073.13633321672</v>
      </c>
      <c r="D130">
        <v>0.453888253020998</v>
      </c>
      <c r="E130">
        <v>96.9163558393233</v>
      </c>
      <c r="F130">
        <v>33.1185967946424</v>
      </c>
      <c r="G130">
        <v>2698.11614734848</v>
      </c>
      <c r="H130">
        <v>0.639364802795282</v>
      </c>
      <c r="I130">
        <v>0.518990926622149</v>
      </c>
      <c r="J130">
        <v>22.3188087801794</v>
      </c>
      <c r="K130">
        <v>3.00791203743169</v>
      </c>
    </row>
    <row r="131" spans="1:11">
      <c r="A131">
        <v>129</v>
      </c>
      <c r="B131">
        <v>14.5636916727331</v>
      </c>
      <c r="C131">
        <v>1085.64047438141</v>
      </c>
      <c r="D131">
        <v>0.45325398385003</v>
      </c>
      <c r="E131">
        <v>97.7437264300278</v>
      </c>
      <c r="F131">
        <v>32.7398215544728</v>
      </c>
      <c r="G131">
        <v>2663.07040780988</v>
      </c>
      <c r="H131">
        <v>0.643383331550954</v>
      </c>
      <c r="I131">
        <v>0.522251881871648</v>
      </c>
      <c r="J131">
        <v>22.3860129923102</v>
      </c>
      <c r="K131">
        <v>3.00791203743169</v>
      </c>
    </row>
    <row r="132" spans="1:11">
      <c r="A132">
        <v>130</v>
      </c>
      <c r="B132">
        <v>14.7755930988986</v>
      </c>
      <c r="C132">
        <v>1101.26275030804</v>
      </c>
      <c r="D132">
        <v>0.453404188822013</v>
      </c>
      <c r="E132">
        <v>98.7794831349476</v>
      </c>
      <c r="F132">
        <v>32.275685324841</v>
      </c>
      <c r="G132">
        <v>2625.75955683248</v>
      </c>
      <c r="H132">
        <v>0.647896045176168</v>
      </c>
      <c r="I132">
        <v>0.525913869954555</v>
      </c>
      <c r="J132">
        <v>22.4690451309599</v>
      </c>
      <c r="K132">
        <v>3.00791203743169</v>
      </c>
    </row>
    <row r="133" spans="1:11">
      <c r="A133">
        <v>131</v>
      </c>
      <c r="B133">
        <v>14.8794949095196</v>
      </c>
      <c r="C133">
        <v>1110.50199586372</v>
      </c>
      <c r="D133">
        <v>0.453426433538222</v>
      </c>
      <c r="E133">
        <v>99.3731650814987</v>
      </c>
      <c r="F133">
        <v>32.0072937342615</v>
      </c>
      <c r="G133">
        <v>2604.66237496397</v>
      </c>
      <c r="H133">
        <v>0.650876050616616</v>
      </c>
      <c r="I133">
        <v>0.528332100656486</v>
      </c>
      <c r="J133">
        <v>22.5228743239819</v>
      </c>
      <c r="K133">
        <v>3.00791203743169</v>
      </c>
    </row>
    <row r="134" spans="1:11">
      <c r="A134">
        <v>132</v>
      </c>
      <c r="B134">
        <v>15.070091315552</v>
      </c>
      <c r="C134">
        <v>1124.35365573505</v>
      </c>
      <c r="D134">
        <v>0.453708201593247</v>
      </c>
      <c r="E134">
        <v>100.290302515966</v>
      </c>
      <c r="F134">
        <v>31.6132730559431</v>
      </c>
      <c r="G134">
        <v>2574.01001437099</v>
      </c>
      <c r="H134">
        <v>0.65488542553569</v>
      </c>
      <c r="I134">
        <v>0.531585653395897</v>
      </c>
      <c r="J134">
        <v>22.5942100128415</v>
      </c>
      <c r="K134">
        <v>3.00791203743169</v>
      </c>
    </row>
    <row r="135" spans="1:11">
      <c r="A135">
        <v>133</v>
      </c>
      <c r="B135">
        <v>15.2927024544234</v>
      </c>
      <c r="C135">
        <v>1140.6212069082</v>
      </c>
      <c r="D135">
        <v>0.454129212038855</v>
      </c>
      <c r="E135">
        <v>101.360750247629</v>
      </c>
      <c r="F135">
        <v>31.1627574099928</v>
      </c>
      <c r="G135">
        <v>2539.35758968862</v>
      </c>
      <c r="H135">
        <v>0.659128982123042</v>
      </c>
      <c r="I135">
        <v>0.535029249352091</v>
      </c>
      <c r="J135">
        <v>22.6801770881442</v>
      </c>
      <c r="K135">
        <v>3.00791203743169</v>
      </c>
    </row>
    <row r="136" spans="1:11">
      <c r="A136">
        <v>134</v>
      </c>
      <c r="B136">
        <v>15.4123826594106</v>
      </c>
      <c r="C136">
        <v>1149.68438560053</v>
      </c>
      <c r="D136">
        <v>0.453674787163271</v>
      </c>
      <c r="E136">
        <v>101.982053877915</v>
      </c>
      <c r="F136">
        <v>30.9165336257826</v>
      </c>
      <c r="G136">
        <v>2516.08791528873</v>
      </c>
      <c r="H136">
        <v>0.662626234813575</v>
      </c>
      <c r="I136">
        <v>0.537867232614657</v>
      </c>
      <c r="J136">
        <v>22.7154886559828</v>
      </c>
      <c r="K136">
        <v>3.00791203743169</v>
      </c>
    </row>
    <row r="137" spans="1:11">
      <c r="A137">
        <v>135</v>
      </c>
      <c r="B137">
        <v>15.5482304469888</v>
      </c>
      <c r="C137">
        <v>1159.08502714912</v>
      </c>
      <c r="D137">
        <v>0.453731241970413</v>
      </c>
      <c r="E137">
        <v>102.611076684972</v>
      </c>
      <c r="F137">
        <v>30.6658069044297</v>
      </c>
      <c r="G137">
        <v>2495.37977271622</v>
      </c>
      <c r="H137">
        <v>0.66462844965287</v>
      </c>
      <c r="I137">
        <v>0.539492009861081</v>
      </c>
      <c r="J137">
        <v>22.7617506276614</v>
      </c>
      <c r="K137">
        <v>3.00791203743169</v>
      </c>
    </row>
    <row r="138" spans="1:11">
      <c r="A138">
        <v>136</v>
      </c>
      <c r="B138">
        <v>15.7016491833244</v>
      </c>
      <c r="C138">
        <v>1170.45522580478</v>
      </c>
      <c r="D138">
        <v>0.453781754451023</v>
      </c>
      <c r="E138">
        <v>103.34951890201</v>
      </c>
      <c r="F138">
        <v>30.3679501575833</v>
      </c>
      <c r="G138">
        <v>2471.55175445843</v>
      </c>
      <c r="H138">
        <v>0.667484992218921</v>
      </c>
      <c r="I138">
        <v>0.54181007306059</v>
      </c>
      <c r="J138">
        <v>22.8221109461768</v>
      </c>
      <c r="K138">
        <v>3.00791203743169</v>
      </c>
    </row>
    <row r="139" spans="1:11">
      <c r="A139">
        <v>137</v>
      </c>
      <c r="B139">
        <v>15.9096801267978</v>
      </c>
      <c r="C139">
        <v>1186.073405501</v>
      </c>
      <c r="D139">
        <v>0.45395403470044</v>
      </c>
      <c r="E139">
        <v>104.370686668533</v>
      </c>
      <c r="F139">
        <v>29.9680273901135</v>
      </c>
      <c r="G139">
        <v>2439.96301630671</v>
      </c>
      <c r="H139">
        <v>0.671796428460545</v>
      </c>
      <c r="I139">
        <v>0.545308777919329</v>
      </c>
      <c r="J139">
        <v>22.9006537301192</v>
      </c>
      <c r="K139">
        <v>3.00791203743169</v>
      </c>
    </row>
    <row r="140" spans="1:11">
      <c r="A140">
        <v>138</v>
      </c>
      <c r="B140">
        <v>16.1157350987936</v>
      </c>
      <c r="C140">
        <v>1201.27629276573</v>
      </c>
      <c r="D140">
        <v>0.45352085939483</v>
      </c>
      <c r="E140">
        <v>105.383967346503</v>
      </c>
      <c r="F140">
        <v>29.5879512787852</v>
      </c>
      <c r="G140">
        <v>2406.7934342095</v>
      </c>
      <c r="H140">
        <v>0.676524640651781</v>
      </c>
      <c r="I140">
        <v>0.549145701769633</v>
      </c>
      <c r="J140">
        <v>22.9679400382948</v>
      </c>
      <c r="K140">
        <v>3.00791203743169</v>
      </c>
    </row>
    <row r="141" spans="1:11">
      <c r="A141">
        <v>139</v>
      </c>
      <c r="B141">
        <v>16.2249465127076</v>
      </c>
      <c r="C141">
        <v>1209.4326672474</v>
      </c>
      <c r="D141">
        <v>0.453666576703105</v>
      </c>
      <c r="E141">
        <v>105.919957596775</v>
      </c>
      <c r="F141">
        <v>29.388368540247</v>
      </c>
      <c r="G141">
        <v>2391.62266281911</v>
      </c>
      <c r="H141">
        <v>0.678928209352291</v>
      </c>
      <c r="I141">
        <v>0.551096192534837</v>
      </c>
      <c r="J141">
        <v>23.0065774833441</v>
      </c>
      <c r="K141">
        <v>3.00791203743169</v>
      </c>
    </row>
    <row r="142" spans="1:11">
      <c r="A142">
        <v>140</v>
      </c>
      <c r="B142">
        <v>16.3431829486945</v>
      </c>
      <c r="C142">
        <v>1218.49893423747</v>
      </c>
      <c r="D142">
        <v>0.453881356632257</v>
      </c>
      <c r="E142">
        <v>106.508274737963</v>
      </c>
      <c r="F142">
        <v>29.1698148898306</v>
      </c>
      <c r="G142">
        <v>2374.51408991149</v>
      </c>
      <c r="H142">
        <v>0.681348566443656</v>
      </c>
      <c r="I142">
        <v>0.553060307317481</v>
      </c>
      <c r="J142">
        <v>23.0517087253661</v>
      </c>
      <c r="K142">
        <v>3.00791203743169</v>
      </c>
    </row>
    <row r="143" spans="1:11">
      <c r="A143">
        <v>141</v>
      </c>
      <c r="B143">
        <v>16.4340341980514</v>
      </c>
      <c r="C143">
        <v>1228.19152579878</v>
      </c>
      <c r="D143">
        <v>0.453857558838427</v>
      </c>
      <c r="E143">
        <v>107.126478665956</v>
      </c>
      <c r="F143">
        <v>28.9377787546732</v>
      </c>
      <c r="G143">
        <v>2355.74591459019</v>
      </c>
      <c r="H143">
        <v>0.684415445252452</v>
      </c>
      <c r="I143">
        <v>0.555549080570679</v>
      </c>
      <c r="J143">
        <v>23.1021088283631</v>
      </c>
      <c r="K143">
        <v>3.00791203743169</v>
      </c>
    </row>
    <row r="144" spans="1:11">
      <c r="A144">
        <v>142</v>
      </c>
      <c r="B144">
        <v>16.5177495381468</v>
      </c>
      <c r="C144">
        <v>1236.29977388918</v>
      </c>
      <c r="D144">
        <v>0.454179822400939</v>
      </c>
      <c r="E144">
        <v>107.646893103579</v>
      </c>
      <c r="F144">
        <v>28.750462386715</v>
      </c>
      <c r="G144">
        <v>2341.93691771085</v>
      </c>
      <c r="H144">
        <v>0.687005696466922</v>
      </c>
      <c r="I144">
        <v>0.557651073100865</v>
      </c>
      <c r="J144">
        <v>23.1421823914618</v>
      </c>
      <c r="K144">
        <v>3.00791203743169</v>
      </c>
    </row>
    <row r="145" spans="1:11">
      <c r="A145">
        <v>143</v>
      </c>
      <c r="B145">
        <v>16.607881592002</v>
      </c>
      <c r="C145">
        <v>1242.6783618135</v>
      </c>
      <c r="D145">
        <v>0.454128899262856</v>
      </c>
      <c r="E145">
        <v>108.068200451901</v>
      </c>
      <c r="F145">
        <v>28.6025495926302</v>
      </c>
      <c r="G145">
        <v>2329.54740629672</v>
      </c>
      <c r="H145">
        <v>0.688738171261238</v>
      </c>
      <c r="I145">
        <v>0.559056978751535</v>
      </c>
      <c r="J145">
        <v>23.1704957255106</v>
      </c>
      <c r="K145">
        <v>3.00791203743169</v>
      </c>
    </row>
    <row r="146" spans="1:11">
      <c r="A146">
        <v>144</v>
      </c>
      <c r="B146">
        <v>16.6094537941359</v>
      </c>
      <c r="C146">
        <v>1242.69669063866</v>
      </c>
      <c r="D146">
        <v>0.453997711420454</v>
      </c>
      <c r="E146">
        <v>108.07736771255</v>
      </c>
      <c r="F146">
        <v>28.599532794537</v>
      </c>
      <c r="G146">
        <v>2327.61948920018</v>
      </c>
      <c r="H146">
        <v>0.688685824861348</v>
      </c>
      <c r="I146">
        <v>0.559014498166216</v>
      </c>
      <c r="J146">
        <v>23.168547440719</v>
      </c>
      <c r="K146">
        <v>3.00791203743169</v>
      </c>
    </row>
    <row r="147" spans="1:11">
      <c r="A147">
        <v>145</v>
      </c>
      <c r="B147">
        <v>16.8074180192496</v>
      </c>
      <c r="C147">
        <v>1255.9846921081</v>
      </c>
      <c r="D147">
        <v>0.453859810555111</v>
      </c>
      <c r="E147">
        <v>108.963608062756</v>
      </c>
      <c r="F147">
        <v>28.3024402893367</v>
      </c>
      <c r="G147">
        <v>2303.98918179883</v>
      </c>
      <c r="H147">
        <v>0.692188357180636</v>
      </c>
      <c r="I147">
        <v>0.561856810716752</v>
      </c>
      <c r="J147">
        <v>23.2240242243737</v>
      </c>
      <c r="K147">
        <v>3.00791203743169</v>
      </c>
    </row>
    <row r="148" spans="1:11">
      <c r="A148">
        <v>146</v>
      </c>
      <c r="B148">
        <v>16.9392396351158</v>
      </c>
      <c r="C148">
        <v>1266.58509171346</v>
      </c>
      <c r="D148">
        <v>0.454418210852887</v>
      </c>
      <c r="E148">
        <v>109.644827316003</v>
      </c>
      <c r="F148">
        <v>28.0661180987629</v>
      </c>
      <c r="G148">
        <v>2286.75528573385</v>
      </c>
      <c r="H148">
        <v>0.694862099926229</v>
      </c>
      <c r="I148">
        <v>0.564026562859158</v>
      </c>
      <c r="J148">
        <v>23.2762287381863</v>
      </c>
      <c r="K148">
        <v>3.00791203743169</v>
      </c>
    </row>
    <row r="149" spans="1:11">
      <c r="A149">
        <v>147</v>
      </c>
      <c r="B149">
        <v>17.1331686863028</v>
      </c>
      <c r="C149">
        <v>1280.32288195115</v>
      </c>
      <c r="D149">
        <v>0.454899907637858</v>
      </c>
      <c r="E149">
        <v>110.550126994466</v>
      </c>
      <c r="F149">
        <v>27.7631390809322</v>
      </c>
      <c r="G149">
        <v>2264.18572453588</v>
      </c>
      <c r="H149">
        <v>0.698444028929519</v>
      </c>
      <c r="I149">
        <v>0.566933316229237</v>
      </c>
      <c r="J149">
        <v>23.3354935348272</v>
      </c>
      <c r="K149">
        <v>3.00791203743169</v>
      </c>
    </row>
    <row r="150" spans="1:11">
      <c r="A150">
        <v>148</v>
      </c>
      <c r="B150">
        <v>17.3246969440773</v>
      </c>
      <c r="C150">
        <v>1294.8609309905</v>
      </c>
      <c r="D150">
        <v>0.454733084346526</v>
      </c>
      <c r="E150">
        <v>111.505980335708</v>
      </c>
      <c r="F150">
        <v>27.4512717910139</v>
      </c>
      <c r="G150">
        <v>2238.14256079187</v>
      </c>
      <c r="H150">
        <v>0.702617425523147</v>
      </c>
      <c r="I150">
        <v>0.570320053861032</v>
      </c>
      <c r="J150">
        <v>23.3968562284885</v>
      </c>
      <c r="K150">
        <v>3.00791203743169</v>
      </c>
    </row>
    <row r="151" spans="1:11">
      <c r="A151">
        <v>149</v>
      </c>
      <c r="B151">
        <v>17.4602955964713</v>
      </c>
      <c r="C151">
        <v>1303.59008460566</v>
      </c>
      <c r="D151">
        <v>0.454690261952213</v>
      </c>
      <c r="E151">
        <v>112.09822032814</v>
      </c>
      <c r="F151">
        <v>27.2673808152671</v>
      </c>
      <c r="G151">
        <v>2222.2992412226</v>
      </c>
      <c r="H151">
        <v>0.704806573754504</v>
      </c>
      <c r="I151">
        <v>0.572096562178488</v>
      </c>
      <c r="J151">
        <v>23.4283758038741</v>
      </c>
      <c r="K151">
        <v>3.00791203743169</v>
      </c>
    </row>
    <row r="152" spans="1:11">
      <c r="A152">
        <v>150</v>
      </c>
      <c r="B152">
        <v>17.6278686931744</v>
      </c>
      <c r="C152">
        <v>1316.5136858593</v>
      </c>
      <c r="D152">
        <v>0.454391755576536</v>
      </c>
      <c r="E152">
        <v>112.948200141895</v>
      </c>
      <c r="F152">
        <v>26.9995246324444</v>
      </c>
      <c r="G152">
        <v>2199.04871135009</v>
      </c>
      <c r="H152">
        <v>0.708438733367304</v>
      </c>
      <c r="I152">
        <v>0.575044090041071</v>
      </c>
      <c r="J152">
        <v>23.4815819802061</v>
      </c>
      <c r="K152">
        <v>3.00791203743169</v>
      </c>
    </row>
    <row r="153" spans="1:11">
      <c r="A153">
        <v>151</v>
      </c>
      <c r="B153">
        <v>17.7808541793397</v>
      </c>
      <c r="C153">
        <v>1328.29488849132</v>
      </c>
      <c r="D153">
        <v>0.453940245769173</v>
      </c>
      <c r="E153">
        <v>113.730031273752</v>
      </c>
      <c r="F153">
        <v>26.759801301197</v>
      </c>
      <c r="G153">
        <v>2177.61327345807</v>
      </c>
      <c r="H153">
        <v>0.712206574934183</v>
      </c>
      <c r="I153">
        <v>0.578101730575305</v>
      </c>
      <c r="J153">
        <v>23.5260152005126</v>
      </c>
      <c r="K153">
        <v>3.00791203743169</v>
      </c>
    </row>
    <row r="154" spans="1:11">
      <c r="A154">
        <v>152</v>
      </c>
      <c r="B154">
        <v>17.9935781714446</v>
      </c>
      <c r="C154">
        <v>1344.41252325214</v>
      </c>
      <c r="D154">
        <v>0.454243761685238</v>
      </c>
      <c r="E154">
        <v>114.765929048866</v>
      </c>
      <c r="F154">
        <v>26.4394181185649</v>
      </c>
      <c r="G154">
        <v>2152.97136983369</v>
      </c>
      <c r="H154">
        <v>0.715818493314067</v>
      </c>
      <c r="I154">
        <v>0.58103284302604</v>
      </c>
      <c r="J154">
        <v>23.599052785447</v>
      </c>
      <c r="K154">
        <v>3.00791203743169</v>
      </c>
    </row>
    <row r="155" spans="1:11">
      <c r="A155">
        <v>153</v>
      </c>
      <c r="B155">
        <v>18.0441647304001</v>
      </c>
      <c r="C155">
        <v>1348.93365306586</v>
      </c>
      <c r="D155">
        <v>0.454152239024284</v>
      </c>
      <c r="E155">
        <v>115.056177319197</v>
      </c>
      <c r="F155">
        <v>26.3508014682618</v>
      </c>
      <c r="G155">
        <v>2145.8618769232</v>
      </c>
      <c r="H155">
        <v>0.71775411543077</v>
      </c>
      <c r="I155">
        <v>0.582603625838031</v>
      </c>
      <c r="J155">
        <v>23.617170935446</v>
      </c>
      <c r="K155">
        <v>3.00791203743169</v>
      </c>
    </row>
    <row r="156" spans="1:11">
      <c r="A156">
        <v>154</v>
      </c>
      <c r="B156">
        <v>18.2016777082978</v>
      </c>
      <c r="C156">
        <v>1360.69820293822</v>
      </c>
      <c r="D156">
        <v>0.453927218967008</v>
      </c>
      <c r="E156">
        <v>115.845188620089</v>
      </c>
      <c r="F156">
        <v>26.1229969275362</v>
      </c>
      <c r="G156">
        <v>2126.33558673095</v>
      </c>
      <c r="H156">
        <v>0.721410662892892</v>
      </c>
      <c r="I156">
        <v>0.585570961123347</v>
      </c>
      <c r="J156">
        <v>23.6581576050229</v>
      </c>
      <c r="K156">
        <v>3.00791203743169</v>
      </c>
    </row>
    <row r="157" spans="1:11">
      <c r="A157">
        <v>155</v>
      </c>
      <c r="B157">
        <v>18.4353092182111</v>
      </c>
      <c r="C157">
        <v>1378.48014326959</v>
      </c>
      <c r="D157">
        <v>0.454203150632678</v>
      </c>
      <c r="E157">
        <v>117.004407941502</v>
      </c>
      <c r="F157">
        <v>25.7867286461849</v>
      </c>
      <c r="G157">
        <v>2100.20504084923</v>
      </c>
      <c r="H157">
        <v>0.725971495453646</v>
      </c>
      <c r="I157">
        <v>0.589272142816531</v>
      </c>
      <c r="J157">
        <v>23.7301094936778</v>
      </c>
      <c r="K157">
        <v>3.00791203743169</v>
      </c>
    </row>
    <row r="158" spans="1:11">
      <c r="A158">
        <v>156</v>
      </c>
      <c r="B158">
        <v>18.5398814758965</v>
      </c>
      <c r="C158">
        <v>1385.69341901322</v>
      </c>
      <c r="D158">
        <v>0.454007317771871</v>
      </c>
      <c r="E158">
        <v>117.498902548769</v>
      </c>
      <c r="F158">
        <v>25.6524441310611</v>
      </c>
      <c r="G158">
        <v>2088.34180860144</v>
      </c>
      <c r="H158">
        <v>0.727980521763683</v>
      </c>
      <c r="I158">
        <v>0.590902497442479</v>
      </c>
      <c r="J158">
        <v>23.7521715357737</v>
      </c>
      <c r="K158">
        <v>3.00791203743169</v>
      </c>
    </row>
    <row r="159" spans="1:11">
      <c r="A159">
        <v>157</v>
      </c>
      <c r="B159">
        <v>18.6585215363167</v>
      </c>
      <c r="C159">
        <v>1394.51251312239</v>
      </c>
      <c r="D159">
        <v>0.453865820730326</v>
      </c>
      <c r="E159">
        <v>118.07949285301</v>
      </c>
      <c r="F159">
        <v>25.4903522985769</v>
      </c>
      <c r="G159">
        <v>2074.54591568013</v>
      </c>
      <c r="H159">
        <v>0.730301794790634</v>
      </c>
      <c r="I159">
        <v>0.592786247474037</v>
      </c>
      <c r="J159">
        <v>23.7850427609171</v>
      </c>
      <c r="K159">
        <v>3.00791203743169</v>
      </c>
    </row>
    <row r="160" spans="1:11">
      <c r="A160">
        <v>158</v>
      </c>
      <c r="B160">
        <v>18.7790069046443</v>
      </c>
      <c r="C160">
        <v>1403.42908295231</v>
      </c>
      <c r="D160">
        <v>0.453624676733803</v>
      </c>
      <c r="E160">
        <v>118.674281066928</v>
      </c>
      <c r="F160">
        <v>25.3294787661403</v>
      </c>
      <c r="G160">
        <v>2060.6635167238</v>
      </c>
      <c r="H160">
        <v>0.732860118695441</v>
      </c>
      <c r="I160">
        <v>0.594862370857414</v>
      </c>
      <c r="J160">
        <v>23.8154885648196</v>
      </c>
      <c r="K160">
        <v>3.00791203743169</v>
      </c>
    </row>
    <row r="161" spans="1:11">
      <c r="A161">
        <v>159</v>
      </c>
      <c r="B161">
        <v>18.9445176827828</v>
      </c>
      <c r="C161">
        <v>1412.898597397</v>
      </c>
      <c r="D161">
        <v>0.453648905895753</v>
      </c>
      <c r="E161">
        <v>119.316055727812</v>
      </c>
      <c r="F161">
        <v>25.1601940664313</v>
      </c>
      <c r="G161">
        <v>2046.78988055839</v>
      </c>
      <c r="H161">
        <v>0.735123422454843</v>
      </c>
      <c r="I161">
        <v>0.596699080167361</v>
      </c>
      <c r="J161">
        <v>23.8451995817153</v>
      </c>
      <c r="K161">
        <v>3.00791203743169</v>
      </c>
    </row>
    <row r="162" spans="1:11">
      <c r="A162">
        <v>160</v>
      </c>
      <c r="B162">
        <v>19.1000195571565</v>
      </c>
      <c r="C162">
        <v>1422.83985271613</v>
      </c>
      <c r="D162">
        <v>0.453335402487325</v>
      </c>
      <c r="E162">
        <v>119.982391966206</v>
      </c>
      <c r="F162">
        <v>24.9826558283891</v>
      </c>
      <c r="G162">
        <v>2030.8785691046</v>
      </c>
      <c r="H162">
        <v>0.737508351394392</v>
      </c>
      <c r="I162">
        <v>0.59863449207544</v>
      </c>
      <c r="J162">
        <v>23.8783959787908</v>
      </c>
      <c r="K162">
        <v>3.00791203743169</v>
      </c>
    </row>
    <row r="163" spans="1:11">
      <c r="A163">
        <v>161</v>
      </c>
      <c r="B163">
        <v>19.1744865246157</v>
      </c>
      <c r="C163">
        <v>1428.75465737103</v>
      </c>
      <c r="D163">
        <v>0.453348870499132</v>
      </c>
      <c r="E163">
        <v>120.370068995073</v>
      </c>
      <c r="F163">
        <v>24.8795730148783</v>
      </c>
      <c r="G163">
        <v>2022.68026093265</v>
      </c>
      <c r="H163">
        <v>0.739148600407933</v>
      </c>
      <c r="I163">
        <v>0.599965585541805</v>
      </c>
      <c r="J163">
        <v>23.9000476175353</v>
      </c>
      <c r="K163">
        <v>3.00791203743169</v>
      </c>
    </row>
    <row r="164" spans="1:11">
      <c r="A164">
        <v>162</v>
      </c>
      <c r="B164">
        <v>19.1722406553583</v>
      </c>
      <c r="C164">
        <v>1428.47141291657</v>
      </c>
      <c r="D164">
        <v>0.453471040830864</v>
      </c>
      <c r="E164">
        <v>120.343248368039</v>
      </c>
      <c r="F164">
        <v>24.88739571446</v>
      </c>
      <c r="G164">
        <v>2025.11277767973</v>
      </c>
      <c r="H164">
        <v>0.739133199245463</v>
      </c>
      <c r="I164">
        <v>0.599953088954397</v>
      </c>
      <c r="J164">
        <v>23.9010259005886</v>
      </c>
      <c r="K164">
        <v>3.00791203743169</v>
      </c>
    </row>
    <row r="165" spans="1:11">
      <c r="A165">
        <v>163</v>
      </c>
      <c r="B165">
        <v>19.3284731979018</v>
      </c>
      <c r="C165">
        <v>1441.90205904582</v>
      </c>
      <c r="D165">
        <v>0.453500411201557</v>
      </c>
      <c r="E165">
        <v>121.215182896256</v>
      </c>
      <c r="F165">
        <v>24.650974709911</v>
      </c>
      <c r="G165">
        <v>2004.62108460331</v>
      </c>
      <c r="H165">
        <v>0.742914507384232</v>
      </c>
      <c r="I165">
        <v>0.603021695285613</v>
      </c>
      <c r="J165">
        <v>23.951914949858</v>
      </c>
      <c r="K165">
        <v>3.00791203743169</v>
      </c>
    </row>
    <row r="166" spans="1:11">
      <c r="A166">
        <v>164</v>
      </c>
      <c r="B166">
        <v>19.4456925207376</v>
      </c>
      <c r="C166">
        <v>1450.08556820085</v>
      </c>
      <c r="D166">
        <v>0.45298543543298</v>
      </c>
      <c r="E166">
        <v>121.769435523172</v>
      </c>
      <c r="F166">
        <v>24.5110237896289</v>
      </c>
      <c r="G166">
        <v>1991.39999442474</v>
      </c>
      <c r="H166">
        <v>0.745373889850977</v>
      </c>
      <c r="I166">
        <v>0.605017535000317</v>
      </c>
      <c r="J166">
        <v>23.9757030797872</v>
      </c>
      <c r="K166">
        <v>3.00791203743169</v>
      </c>
    </row>
    <row r="167" spans="1:11">
      <c r="A167">
        <v>165</v>
      </c>
      <c r="B167">
        <v>19.5941146637888</v>
      </c>
      <c r="C167">
        <v>1461.89965281205</v>
      </c>
      <c r="D167">
        <v>0.452487507011496</v>
      </c>
      <c r="E167">
        <v>122.544341748122</v>
      </c>
      <c r="F167">
        <v>24.3143682789941</v>
      </c>
      <c r="G167">
        <v>1973.55196254951</v>
      </c>
      <c r="H167">
        <v>0.748757656542248</v>
      </c>
      <c r="I167">
        <v>0.607763534545866</v>
      </c>
      <c r="J167">
        <v>24.0170504337283</v>
      </c>
      <c r="K167">
        <v>3.00791203743169</v>
      </c>
    </row>
    <row r="168" spans="1:11">
      <c r="A168">
        <v>166</v>
      </c>
      <c r="B168">
        <v>19.7946593431273</v>
      </c>
      <c r="C168">
        <v>1476.68727845907</v>
      </c>
      <c r="D168">
        <v>0.452537452363146</v>
      </c>
      <c r="E168">
        <v>123.515262601305</v>
      </c>
      <c r="F168">
        <v>24.0711039240563</v>
      </c>
      <c r="G168">
        <v>1954.00929552091</v>
      </c>
      <c r="H168">
        <v>0.752546437144356</v>
      </c>
      <c r="I168">
        <v>0.610838215790917</v>
      </c>
      <c r="J168">
        <v>24.0686002186828</v>
      </c>
      <c r="K168">
        <v>3.00791203743169</v>
      </c>
    </row>
    <row r="169" spans="1:11">
      <c r="A169">
        <v>167</v>
      </c>
      <c r="B169">
        <v>19.8829791628746</v>
      </c>
      <c r="C169">
        <v>1484.79433924155</v>
      </c>
      <c r="D169">
        <v>0.452523173986012</v>
      </c>
      <c r="E169">
        <v>124.029103693617</v>
      </c>
      <c r="F169">
        <v>23.9397885681093</v>
      </c>
      <c r="G169">
        <v>1943.8087051849</v>
      </c>
      <c r="H169">
        <v>0.754899309365924</v>
      </c>
      <c r="I169">
        <v>0.612747628397322</v>
      </c>
      <c r="J169">
        <v>24.1009369100324</v>
      </c>
      <c r="K169">
        <v>3.00791203743169</v>
      </c>
    </row>
    <row r="170" spans="1:11">
      <c r="A170">
        <v>168</v>
      </c>
      <c r="B170">
        <v>20.0500805120249</v>
      </c>
      <c r="C170">
        <v>1496.9849568487</v>
      </c>
      <c r="D170">
        <v>0.452713183348575</v>
      </c>
      <c r="E170">
        <v>124.82808315982</v>
      </c>
      <c r="F170">
        <v>23.7450770886763</v>
      </c>
      <c r="G170">
        <v>1928.83709613554</v>
      </c>
      <c r="H170">
        <v>0.758038933791659</v>
      </c>
      <c r="I170">
        <v>0.615295510395938</v>
      </c>
      <c r="J170">
        <v>24.1427087018828</v>
      </c>
      <c r="K170">
        <v>3.00791203743169</v>
      </c>
    </row>
    <row r="171" spans="1:11">
      <c r="A171">
        <v>169</v>
      </c>
      <c r="B171">
        <v>20.257139702776</v>
      </c>
      <c r="C171">
        <v>1512.3389840722</v>
      </c>
      <c r="D171">
        <v>0.453064337709813</v>
      </c>
      <c r="E171">
        <v>125.825516301943</v>
      </c>
      <c r="F171">
        <v>23.5043161078722</v>
      </c>
      <c r="G171">
        <v>1910.40586572047</v>
      </c>
      <c r="H171">
        <v>0.761508816692062</v>
      </c>
      <c r="I171">
        <v>0.618111407560734</v>
      </c>
      <c r="J171">
        <v>24.1978640531621</v>
      </c>
      <c r="K171">
        <v>3.00791203743169</v>
      </c>
    </row>
    <row r="172" spans="1:11">
      <c r="A172">
        <v>170</v>
      </c>
      <c r="B172">
        <v>20.3417837216728</v>
      </c>
      <c r="C172">
        <v>1518.2923005426</v>
      </c>
      <c r="D172">
        <v>0.452713335464868</v>
      </c>
      <c r="E172">
        <v>126.242283547855</v>
      </c>
      <c r="F172">
        <v>23.4118755256348</v>
      </c>
      <c r="G172">
        <v>1901.7230236336</v>
      </c>
      <c r="H172">
        <v>0.763876018901172</v>
      </c>
      <c r="I172">
        <v>0.620032454237246</v>
      </c>
      <c r="J172">
        <v>24.2096556709474</v>
      </c>
      <c r="K172">
        <v>3.00791203743169</v>
      </c>
    </row>
    <row r="173" spans="1:11">
      <c r="A173">
        <v>171</v>
      </c>
      <c r="B173">
        <v>20.5528207364454</v>
      </c>
      <c r="C173">
        <v>1533.71323616858</v>
      </c>
      <c r="D173">
        <v>0.452820487770679</v>
      </c>
      <c r="E173">
        <v>127.247196355172</v>
      </c>
      <c r="F173">
        <v>23.1765301417713</v>
      </c>
      <c r="G173">
        <v>1882.63841689703</v>
      </c>
      <c r="H173">
        <v>0.767169046466859</v>
      </c>
      <c r="I173">
        <v>0.622704832950864</v>
      </c>
      <c r="J173">
        <v>24.2630479500572</v>
      </c>
      <c r="K173">
        <v>3.00791203743169</v>
      </c>
    </row>
    <row r="174" spans="1:11">
      <c r="A174">
        <v>172</v>
      </c>
      <c r="B174">
        <v>20.7502301871337</v>
      </c>
      <c r="C174">
        <v>1547.86479170807</v>
      </c>
      <c r="D174">
        <v>0.452398694439875</v>
      </c>
      <c r="E174">
        <v>128.188394771004</v>
      </c>
      <c r="F174">
        <v>22.9639976362613</v>
      </c>
      <c r="G174">
        <v>1863.98685591416</v>
      </c>
      <c r="H174">
        <v>0.77116457087131</v>
      </c>
      <c r="I174">
        <v>0.625947312014263</v>
      </c>
      <c r="J174">
        <v>24.3047927947468</v>
      </c>
      <c r="K174">
        <v>3.00791203743169</v>
      </c>
    </row>
    <row r="175" spans="1:11">
      <c r="A175">
        <v>173</v>
      </c>
      <c r="B175">
        <v>20.8691131634011</v>
      </c>
      <c r="C175">
        <v>1557.23302249317</v>
      </c>
      <c r="D175">
        <v>0.452452656678343</v>
      </c>
      <c r="E175">
        <v>128.784697492571</v>
      </c>
      <c r="F175">
        <v>22.8258043555591</v>
      </c>
      <c r="G175">
        <v>1853.12540433744</v>
      </c>
      <c r="H175">
        <v>0.773587080468656</v>
      </c>
      <c r="I175">
        <v>0.627913248808378</v>
      </c>
      <c r="J175">
        <v>24.3388260855642</v>
      </c>
      <c r="K175">
        <v>3.00791203743169</v>
      </c>
    </row>
    <row r="176" spans="1:11">
      <c r="A176">
        <v>174</v>
      </c>
      <c r="B176">
        <v>20.9883163996288</v>
      </c>
      <c r="C176">
        <v>1566.03441256823</v>
      </c>
      <c r="D176">
        <v>0.452457147457498</v>
      </c>
      <c r="E176">
        <v>129.362865073171</v>
      </c>
      <c r="F176">
        <v>22.6973187919008</v>
      </c>
      <c r="G176">
        <v>1842.84934989132</v>
      </c>
      <c r="H176">
        <v>0.775972259809192</v>
      </c>
      <c r="I176">
        <v>0.629848892001532</v>
      </c>
      <c r="J176">
        <v>24.3663937208006</v>
      </c>
      <c r="K176">
        <v>3.00791203743169</v>
      </c>
    </row>
    <row r="177" spans="1:11">
      <c r="A177">
        <v>175</v>
      </c>
      <c r="B177">
        <v>21.1304735854347</v>
      </c>
      <c r="C177">
        <v>1576.49955835897</v>
      </c>
      <c r="D177">
        <v>0.452499780465009</v>
      </c>
      <c r="E177">
        <v>130.041977364971</v>
      </c>
      <c r="F177">
        <v>22.5471291410041</v>
      </c>
      <c r="G177">
        <v>1831.02867824988</v>
      </c>
      <c r="H177">
        <v>0.778579414363823</v>
      </c>
      <c r="I177">
        <v>0.631964675787435</v>
      </c>
      <c r="J177">
        <v>24.4011308006286</v>
      </c>
      <c r="K177">
        <v>3.00791203743169</v>
      </c>
    </row>
    <row r="178" spans="1:11">
      <c r="A178">
        <v>176</v>
      </c>
      <c r="B178">
        <v>21.2281541224189</v>
      </c>
      <c r="C178">
        <v>1586.66030533878</v>
      </c>
      <c r="D178">
        <v>0.452374925014674</v>
      </c>
      <c r="E178">
        <v>130.690382056279</v>
      </c>
      <c r="F178">
        <v>22.4014609913549</v>
      </c>
      <c r="G178">
        <v>1818.83578415032</v>
      </c>
      <c r="H178">
        <v>0.781510355826315</v>
      </c>
      <c r="I178">
        <v>0.63434322556362</v>
      </c>
      <c r="J178">
        <v>24.4369313383478</v>
      </c>
      <c r="K178">
        <v>3.00791203743169</v>
      </c>
    </row>
    <row r="179" spans="1:11">
      <c r="A179">
        <v>177</v>
      </c>
      <c r="B179">
        <v>21.3191565738586</v>
      </c>
      <c r="C179">
        <v>1595.0968441281</v>
      </c>
      <c r="D179">
        <v>0.452559418566033</v>
      </c>
      <c r="E179">
        <v>131.231282611966</v>
      </c>
      <c r="F179">
        <v>22.2835655456975</v>
      </c>
      <c r="G179">
        <v>1810.11439755695</v>
      </c>
      <c r="H179">
        <v>0.784000579128251</v>
      </c>
      <c r="I179">
        <v>0.636364121093056</v>
      </c>
      <c r="J179">
        <v>24.4655193493026</v>
      </c>
      <c r="K179">
        <v>3.00791203743169</v>
      </c>
    </row>
    <row r="180" spans="1:11">
      <c r="A180">
        <v>178</v>
      </c>
      <c r="B180">
        <v>21.4083196202552</v>
      </c>
      <c r="C180">
        <v>1601.56502935439</v>
      </c>
      <c r="D180">
        <v>0.452467468290514</v>
      </c>
      <c r="E180">
        <v>131.656173196018</v>
      </c>
      <c r="F180">
        <v>22.1932324711194</v>
      </c>
      <c r="G180">
        <v>1802.25034515048</v>
      </c>
      <c r="H180">
        <v>0.785645058925988</v>
      </c>
      <c r="I180">
        <v>0.637698668513549</v>
      </c>
      <c r="J180">
        <v>24.4849711591477</v>
      </c>
      <c r="K180">
        <v>3.00791203743169</v>
      </c>
    </row>
    <row r="181" spans="1:11">
      <c r="A181">
        <v>179</v>
      </c>
      <c r="B181">
        <v>21.4107998554291</v>
      </c>
      <c r="C181">
        <v>1601.58533007353</v>
      </c>
      <c r="D181">
        <v>0.45230779171475</v>
      </c>
      <c r="E181">
        <v>131.666004346482</v>
      </c>
      <c r="F181">
        <v>22.1928408039098</v>
      </c>
      <c r="G181">
        <v>1801.20967289554</v>
      </c>
      <c r="H181">
        <v>0.785588518040536</v>
      </c>
      <c r="I181">
        <v>0.637652783043681</v>
      </c>
      <c r="J181">
        <v>24.483137938751</v>
      </c>
      <c r="K181">
        <v>3.00791203743169</v>
      </c>
    </row>
    <row r="182" spans="1:11">
      <c r="A182">
        <v>180</v>
      </c>
      <c r="B182">
        <v>21.6046900698095</v>
      </c>
      <c r="C182">
        <v>1614.62331938731</v>
      </c>
      <c r="D182">
        <v>0.452153349985555</v>
      </c>
      <c r="E182">
        <v>132.530198123196</v>
      </c>
      <c r="F182">
        <v>22.0156038315451</v>
      </c>
      <c r="G182">
        <v>1787.06893187438</v>
      </c>
      <c r="H182">
        <v>0.788824907549026</v>
      </c>
      <c r="I182">
        <v>0.64027921761306</v>
      </c>
      <c r="J182">
        <v>24.5201157090815</v>
      </c>
      <c r="K182">
        <v>3.00791203743169</v>
      </c>
    </row>
    <row r="183" spans="1:11">
      <c r="A183">
        <v>181</v>
      </c>
      <c r="B183">
        <v>21.7404718160279</v>
      </c>
      <c r="C183">
        <v>1625.37925549554</v>
      </c>
      <c r="D183">
        <v>0.452512388178518</v>
      </c>
      <c r="E183">
        <v>133.218273650699</v>
      </c>
      <c r="F183">
        <v>21.8702380482645</v>
      </c>
      <c r="G183">
        <v>1776.33800565123</v>
      </c>
      <c r="H183">
        <v>0.791343147001163</v>
      </c>
      <c r="I183">
        <v>0.642322852160029</v>
      </c>
      <c r="J183">
        <v>24.5569001303392</v>
      </c>
      <c r="K183">
        <v>3.00791203743169</v>
      </c>
    </row>
    <row r="184" spans="1:11">
      <c r="A184">
        <v>182</v>
      </c>
      <c r="B184">
        <v>21.9189016996077</v>
      </c>
      <c r="C184">
        <v>1638.14038962875</v>
      </c>
      <c r="D184">
        <v>0.452807072793583</v>
      </c>
      <c r="E184">
        <v>134.055616566285</v>
      </c>
      <c r="F184">
        <v>21.6986932700773</v>
      </c>
      <c r="G184">
        <v>1763.30304542366</v>
      </c>
      <c r="H184">
        <v>0.794398856763476</v>
      </c>
      <c r="I184">
        <v>0.64480266370408</v>
      </c>
      <c r="J184">
        <v>24.5945902544769</v>
      </c>
      <c r="K184">
        <v>3.00791203743169</v>
      </c>
    </row>
    <row r="185" spans="1:11">
      <c r="A185">
        <v>183</v>
      </c>
      <c r="B185">
        <v>22.0877591773836</v>
      </c>
      <c r="C185">
        <v>1650.81867183363</v>
      </c>
      <c r="D185">
        <v>0.452598049285428</v>
      </c>
      <c r="E185">
        <v>134.887034591829</v>
      </c>
      <c r="F185">
        <v>21.5318325402921</v>
      </c>
      <c r="G185">
        <v>1749.28280446543</v>
      </c>
      <c r="H185">
        <v>0.797793665371002</v>
      </c>
      <c r="I185">
        <v>0.647557668133797</v>
      </c>
      <c r="J185">
        <v>24.6311199227366</v>
      </c>
      <c r="K185">
        <v>3.00791203743169</v>
      </c>
    </row>
    <row r="186" spans="1:11">
      <c r="A186">
        <v>184</v>
      </c>
      <c r="B186">
        <v>22.2045782658074</v>
      </c>
      <c r="C186">
        <v>1658.02306340353</v>
      </c>
      <c r="D186">
        <v>0.452519269542745</v>
      </c>
      <c r="E186">
        <v>135.377819765739</v>
      </c>
      <c r="F186">
        <v>21.438158319667</v>
      </c>
      <c r="G186">
        <v>1741.0224761271</v>
      </c>
      <c r="H186">
        <v>0.799440371220183</v>
      </c>
      <c r="I186">
        <v>0.648894026627265</v>
      </c>
      <c r="J186">
        <v>24.6476283164976</v>
      </c>
      <c r="K186">
        <v>3.00791203743169</v>
      </c>
    </row>
    <row r="187" spans="1:11">
      <c r="A187">
        <v>185</v>
      </c>
      <c r="B187">
        <v>22.3405886386684</v>
      </c>
      <c r="C187">
        <v>1668.34046435535</v>
      </c>
      <c r="D187">
        <v>0.452197492329624</v>
      </c>
      <c r="E187">
        <v>136.055740441765</v>
      </c>
      <c r="F187">
        <v>21.3053352000045</v>
      </c>
      <c r="G187">
        <v>1729.2439641481</v>
      </c>
      <c r="H187">
        <v>0.802154463951726</v>
      </c>
      <c r="I187">
        <v>0.651096609099053</v>
      </c>
      <c r="J187">
        <v>24.6765698740389</v>
      </c>
      <c r="K187">
        <v>3.00791203743169</v>
      </c>
    </row>
    <row r="188" spans="1:11">
      <c r="A188">
        <v>186</v>
      </c>
      <c r="B188">
        <v>22.4423693160211</v>
      </c>
      <c r="C188">
        <v>1675.7403267708</v>
      </c>
      <c r="D188">
        <v>0.451676757101138</v>
      </c>
      <c r="E188">
        <v>136.553439672376</v>
      </c>
      <c r="F188">
        <v>21.2113863353852</v>
      </c>
      <c r="G188">
        <v>1720.51901158606</v>
      </c>
      <c r="H188">
        <v>0.804657242899482</v>
      </c>
      <c r="I188">
        <v>0.653127705646011</v>
      </c>
      <c r="J188">
        <v>24.693496904327</v>
      </c>
      <c r="K188">
        <v>3.00791203743169</v>
      </c>
    </row>
    <row r="189" spans="1:11">
      <c r="A189">
        <v>187</v>
      </c>
      <c r="B189">
        <v>22.6292870866306</v>
      </c>
      <c r="C189">
        <v>1690.41117724484</v>
      </c>
      <c r="D189">
        <v>0.451840592164463</v>
      </c>
      <c r="E189">
        <v>137.487110672212</v>
      </c>
      <c r="F189">
        <v>21.0272227553007</v>
      </c>
      <c r="G189">
        <v>1705.71907401876</v>
      </c>
      <c r="H189">
        <v>0.807607975134927</v>
      </c>
      <c r="I189">
        <v>0.655522332280117</v>
      </c>
      <c r="J189">
        <v>24.741911231413</v>
      </c>
      <c r="K189">
        <v>3.00791203743169</v>
      </c>
    </row>
    <row r="190" spans="1:11">
      <c r="A190">
        <v>188</v>
      </c>
      <c r="B190">
        <v>22.6914621417568</v>
      </c>
      <c r="C190">
        <v>1695.12004411397</v>
      </c>
      <c r="D190">
        <v>0.451535632494312</v>
      </c>
      <c r="E190">
        <v>137.806668157427</v>
      </c>
      <c r="F190">
        <v>20.9689641877096</v>
      </c>
      <c r="G190">
        <v>1700.75855807755</v>
      </c>
      <c r="H190">
        <v>0.809688748093124</v>
      </c>
      <c r="I190">
        <v>0.657210959265057</v>
      </c>
      <c r="J190">
        <v>24.751380480213</v>
      </c>
      <c r="K190">
        <v>3.00791203743169</v>
      </c>
    </row>
    <row r="191" spans="1:11">
      <c r="A191">
        <v>189</v>
      </c>
      <c r="B191">
        <v>22.896201979205</v>
      </c>
      <c r="C191">
        <v>1711.10559218426</v>
      </c>
      <c r="D191">
        <v>0.451699590921192</v>
      </c>
      <c r="E191">
        <v>138.84202664954</v>
      </c>
      <c r="F191">
        <v>20.773101066988</v>
      </c>
      <c r="G191">
        <v>1685.53162072786</v>
      </c>
      <c r="H191">
        <v>0.813635898346489</v>
      </c>
      <c r="I191">
        <v>0.660414222034211</v>
      </c>
      <c r="J191">
        <v>24.7984966010977</v>
      </c>
      <c r="K191">
        <v>3.00791203743169</v>
      </c>
    </row>
    <row r="192" spans="1:11">
      <c r="A192">
        <v>190</v>
      </c>
      <c r="B192">
        <v>22.9952484634418</v>
      </c>
      <c r="C192">
        <v>1717.85761504668</v>
      </c>
      <c r="D192">
        <v>0.451532941641455</v>
      </c>
      <c r="E192">
        <v>139.303638533543</v>
      </c>
      <c r="F192">
        <v>20.6915058057795</v>
      </c>
      <c r="G192">
        <v>1678.59832830874</v>
      </c>
      <c r="H192">
        <v>0.815459367598366</v>
      </c>
      <c r="I192">
        <v>0.661894037467424</v>
      </c>
      <c r="J192">
        <v>24.8127644611304</v>
      </c>
      <c r="K192">
        <v>3.00791203743169</v>
      </c>
    </row>
    <row r="193" spans="1:11">
      <c r="A193">
        <v>191</v>
      </c>
      <c r="B193">
        <v>23.1123950130555</v>
      </c>
      <c r="C193">
        <v>1726.59289526704</v>
      </c>
      <c r="D193">
        <v>0.451398805676099</v>
      </c>
      <c r="E193">
        <v>139.876190802002</v>
      </c>
      <c r="F193">
        <v>20.5870167829998</v>
      </c>
      <c r="G193">
        <v>1669.94539814187</v>
      </c>
      <c r="H193">
        <v>0.817669252776409</v>
      </c>
      <c r="I193">
        <v>0.663687445642712</v>
      </c>
      <c r="J193">
        <v>24.8362486709348</v>
      </c>
      <c r="K193">
        <v>3.00791203743169</v>
      </c>
    </row>
    <row r="194" spans="1:11">
      <c r="A194">
        <v>192</v>
      </c>
      <c r="B194">
        <v>23.2205748180134</v>
      </c>
      <c r="C194">
        <v>1734.68322712081</v>
      </c>
      <c r="D194">
        <v>0.451168271859103</v>
      </c>
      <c r="E194">
        <v>140.415346453995</v>
      </c>
      <c r="F194">
        <v>20.4918901083746</v>
      </c>
      <c r="G194">
        <v>1661.85286817414</v>
      </c>
      <c r="H194">
        <v>0.819923651191488</v>
      </c>
      <c r="I194">
        <v>0.665516979578513</v>
      </c>
      <c r="J194">
        <v>24.8556270228666</v>
      </c>
      <c r="K194">
        <v>3.00791203743169</v>
      </c>
    </row>
    <row r="195" spans="1:11">
      <c r="A195">
        <v>193</v>
      </c>
      <c r="B195">
        <v>23.3793958982747</v>
      </c>
      <c r="C195">
        <v>1743.52251347623</v>
      </c>
      <c r="D195">
        <v>0.451153672021523</v>
      </c>
      <c r="E195">
        <v>141.014761632267</v>
      </c>
      <c r="F195">
        <v>20.3885410523624</v>
      </c>
      <c r="G195">
        <v>1653.57606255153</v>
      </c>
      <c r="H195">
        <v>0.82196442114345</v>
      </c>
      <c r="I195">
        <v>0.667173145457775</v>
      </c>
      <c r="J195">
        <v>24.8745012843676</v>
      </c>
      <c r="K195">
        <v>3.00791203743169</v>
      </c>
    </row>
    <row r="196" spans="1:11">
      <c r="A196">
        <v>194</v>
      </c>
      <c r="B196">
        <v>23.5308962651914</v>
      </c>
      <c r="C196">
        <v>1753.06414710973</v>
      </c>
      <c r="D196">
        <v>0.450860246968366</v>
      </c>
      <c r="E196">
        <v>141.654972467504</v>
      </c>
      <c r="F196">
        <v>20.2765777959899</v>
      </c>
      <c r="G196">
        <v>1643.37589977191</v>
      </c>
      <c r="H196">
        <v>0.824138812521776</v>
      </c>
      <c r="I196">
        <v>0.668937750783738</v>
      </c>
      <c r="J196">
        <v>24.8963984050695</v>
      </c>
      <c r="K196">
        <v>3.00791203743169</v>
      </c>
    </row>
    <row r="197" spans="1:11">
      <c r="A197">
        <v>195</v>
      </c>
      <c r="B197">
        <v>23.6006469186801</v>
      </c>
      <c r="C197">
        <v>1758.25748167659</v>
      </c>
      <c r="D197">
        <v>0.450843306883541</v>
      </c>
      <c r="E197">
        <v>141.996574146475</v>
      </c>
      <c r="F197">
        <v>20.2170280268808</v>
      </c>
      <c r="G197">
        <v>1638.9013888787</v>
      </c>
      <c r="H197">
        <v>0.82551487528293</v>
      </c>
      <c r="I197">
        <v>0.670054482173283</v>
      </c>
      <c r="J197">
        <v>24.9097354640095</v>
      </c>
      <c r="K197">
        <v>3.00791203743169</v>
      </c>
    </row>
    <row r="198" spans="1:11">
      <c r="A198">
        <v>196</v>
      </c>
      <c r="B198">
        <v>23.593876782</v>
      </c>
      <c r="C198">
        <v>1757.77604141384</v>
      </c>
      <c r="D198">
        <v>0.450953651859024</v>
      </c>
      <c r="E198">
        <v>141.956031338661</v>
      </c>
      <c r="F198">
        <v>20.2244406912859</v>
      </c>
      <c r="G198">
        <v>1640.77624624665</v>
      </c>
      <c r="H198">
        <v>0.825461565705542</v>
      </c>
      <c r="I198">
        <v>0.670011220481395</v>
      </c>
      <c r="J198">
        <v>24.9103973875324</v>
      </c>
      <c r="K198">
        <v>3.00791203743169</v>
      </c>
    </row>
    <row r="199" spans="1:11">
      <c r="A199">
        <v>197</v>
      </c>
      <c r="B199">
        <v>23.7355239355388</v>
      </c>
      <c r="C199">
        <v>1769.71646318876</v>
      </c>
      <c r="D199">
        <v>0.450875638054358</v>
      </c>
      <c r="E199">
        <v>142.733002149185</v>
      </c>
      <c r="F199">
        <v>20.0857431674897</v>
      </c>
      <c r="G199">
        <v>1628.6332479216</v>
      </c>
      <c r="H199">
        <v>0.828675786778656</v>
      </c>
      <c r="I199">
        <v>0.672619693448015</v>
      </c>
      <c r="J199">
        <v>24.9426105903301</v>
      </c>
      <c r="K199">
        <v>3.00791203743169</v>
      </c>
    </row>
    <row r="200" spans="1:11">
      <c r="A200">
        <v>198</v>
      </c>
      <c r="B200">
        <v>23.8256201648782</v>
      </c>
      <c r="C200">
        <v>1775.55281630185</v>
      </c>
      <c r="D200">
        <v>0.450422988830706</v>
      </c>
      <c r="E200">
        <v>143.135245689068</v>
      </c>
      <c r="F200">
        <v>20.0189685409468</v>
      </c>
      <c r="G200">
        <v>1622.22264314036</v>
      </c>
      <c r="H200">
        <v>0.830475419987814</v>
      </c>
      <c r="I200">
        <v>0.674080171421773</v>
      </c>
      <c r="J200">
        <v>24.9526418779246</v>
      </c>
      <c r="K200">
        <v>3.00791203743169</v>
      </c>
    </row>
    <row r="201" spans="1:11">
      <c r="A201">
        <v>199</v>
      </c>
      <c r="B201">
        <v>23.9451516016585</v>
      </c>
      <c r="C201">
        <v>1784.68390593468</v>
      </c>
      <c r="D201">
        <v>0.449947276409308</v>
      </c>
      <c r="E201">
        <v>143.736513488547</v>
      </c>
      <c r="F201">
        <v>19.9169687275043</v>
      </c>
      <c r="G201">
        <v>1612.90965159114</v>
      </c>
      <c r="H201">
        <v>0.833119317771601</v>
      </c>
      <c r="I201">
        <v>0.67622580649482</v>
      </c>
      <c r="J201">
        <v>24.9750045307562</v>
      </c>
      <c r="K201">
        <v>3.00791203743169</v>
      </c>
    </row>
    <row r="202" spans="1:11">
      <c r="A202">
        <v>200</v>
      </c>
      <c r="B202">
        <v>24.1149245357866</v>
      </c>
      <c r="C202">
        <v>1796.98064985836</v>
      </c>
      <c r="D202">
        <v>0.449891017090467</v>
      </c>
      <c r="E202">
        <v>144.545536929092</v>
      </c>
      <c r="F202">
        <v>19.7805491123522</v>
      </c>
      <c r="G202">
        <v>1601.90993720677</v>
      </c>
      <c r="H202">
        <v>0.836204105161716</v>
      </c>
      <c r="I202">
        <v>0.678729243591724</v>
      </c>
      <c r="J202">
        <v>25.0055811566596</v>
      </c>
      <c r="K202">
        <v>3.00791203743169</v>
      </c>
    </row>
    <row r="203" spans="1:11">
      <c r="A203">
        <v>201</v>
      </c>
      <c r="B203">
        <v>24.1747521142859</v>
      </c>
      <c r="C203">
        <v>1802.87332331926</v>
      </c>
      <c r="D203">
        <v>0.449833768670175</v>
      </c>
      <c r="E203">
        <v>144.914812993943</v>
      </c>
      <c r="F203">
        <v>19.7159195116042</v>
      </c>
      <c r="G203">
        <v>1597.0517270777</v>
      </c>
      <c r="H203">
        <v>0.837945450666702</v>
      </c>
      <c r="I203">
        <v>0.680142421906992</v>
      </c>
      <c r="J203">
        <v>25.0239388937654</v>
      </c>
      <c r="K203">
        <v>3.00791203743169</v>
      </c>
    </row>
    <row r="204" spans="1:11">
      <c r="A204">
        <v>202</v>
      </c>
      <c r="B204">
        <v>24.1594827517807</v>
      </c>
      <c r="C204">
        <v>1801.4766863738</v>
      </c>
      <c r="D204">
        <v>0.44976734197551</v>
      </c>
      <c r="E204">
        <v>144.828099777076</v>
      </c>
      <c r="F204">
        <v>19.7311758636594</v>
      </c>
      <c r="G204">
        <v>1598.32997772236</v>
      </c>
      <c r="H204">
        <v>0.837812260214889</v>
      </c>
      <c r="I204">
        <v>0.680034332675233</v>
      </c>
      <c r="J204">
        <v>25.019075420995</v>
      </c>
      <c r="K204">
        <v>3.00791203743169</v>
      </c>
    </row>
    <row r="205" spans="1:11">
      <c r="A205">
        <v>203</v>
      </c>
      <c r="B205">
        <v>24.3518518642087</v>
      </c>
      <c r="C205">
        <v>1815.90350120759</v>
      </c>
      <c r="D205">
        <v>0.4500300636823</v>
      </c>
      <c r="E205">
        <v>145.765307846845</v>
      </c>
      <c r="F205">
        <v>19.5747995221785</v>
      </c>
      <c r="G205">
        <v>1586.35537135864</v>
      </c>
      <c r="H205">
        <v>0.841082850151636</v>
      </c>
      <c r="I205">
        <v>0.68268855906472</v>
      </c>
      <c r="J205">
        <v>25.0574587149171</v>
      </c>
      <c r="K205">
        <v>3.00791203743169</v>
      </c>
    </row>
    <row r="206" spans="1:11">
      <c r="A206">
        <v>204</v>
      </c>
      <c r="B206">
        <v>24.3578269193877</v>
      </c>
      <c r="C206">
        <v>1814.99560351836</v>
      </c>
      <c r="D206">
        <v>0.449731505228427</v>
      </c>
      <c r="E206">
        <v>145.738878264316</v>
      </c>
      <c r="F206">
        <v>19.5844579388148</v>
      </c>
      <c r="G206">
        <v>1587.16478401798</v>
      </c>
      <c r="H206">
        <v>0.841780047470051</v>
      </c>
      <c r="I206">
        <v>0.683254367539463</v>
      </c>
      <c r="J206">
        <v>25.0473339602181</v>
      </c>
      <c r="K206">
        <v>3.00791203743169</v>
      </c>
    </row>
    <row r="207" spans="1:11">
      <c r="A207">
        <v>205</v>
      </c>
      <c r="B207">
        <v>24.5447066048962</v>
      </c>
      <c r="C207">
        <v>1828.68487333677</v>
      </c>
      <c r="D207">
        <v>0.449815720138383</v>
      </c>
      <c r="E207">
        <v>146.629513889733</v>
      </c>
      <c r="F207">
        <v>19.4379864833833</v>
      </c>
      <c r="G207">
        <v>1575.26482182163</v>
      </c>
      <c r="H207">
        <v>0.84449362566379</v>
      </c>
      <c r="I207">
        <v>0.685456555091247</v>
      </c>
      <c r="J207">
        <v>25.0832769198323</v>
      </c>
      <c r="K207">
        <v>3.00791203743169</v>
      </c>
    </row>
    <row r="208" spans="1:11">
      <c r="A208">
        <v>206</v>
      </c>
      <c r="B208">
        <v>24.6843791814602</v>
      </c>
      <c r="C208">
        <v>1837.27094243348</v>
      </c>
      <c r="D208">
        <v>0.4492817361957</v>
      </c>
      <c r="E208">
        <v>147.219875682505</v>
      </c>
      <c r="F208">
        <v>19.346820832128</v>
      </c>
      <c r="G208">
        <v>1567.06750563428</v>
      </c>
      <c r="H208">
        <v>0.847171962379605</v>
      </c>
      <c r="I208">
        <v>0.687630146804858</v>
      </c>
      <c r="J208">
        <v>25.0976467512535</v>
      </c>
      <c r="K208">
        <v>3.00791203743169</v>
      </c>
    </row>
    <row r="209" spans="1:11">
      <c r="A209">
        <v>207</v>
      </c>
      <c r="B209">
        <v>24.782099937445</v>
      </c>
      <c r="C209">
        <v>1844.60448548487</v>
      </c>
      <c r="D209">
        <v>0.44918405251814</v>
      </c>
      <c r="E209">
        <v>147.690729290726</v>
      </c>
      <c r="F209">
        <v>19.2700182367721</v>
      </c>
      <c r="G209">
        <v>1560.90694050844</v>
      </c>
      <c r="H209">
        <v>0.849147764287704</v>
      </c>
      <c r="I209">
        <v>0.689233600627141</v>
      </c>
      <c r="J209">
        <v>25.1170246316486</v>
      </c>
      <c r="K209">
        <v>3.00791203743169</v>
      </c>
    </row>
    <row r="210" spans="1:11">
      <c r="A210">
        <v>208</v>
      </c>
      <c r="B210">
        <v>24.8679061495468</v>
      </c>
      <c r="C210">
        <v>1850.24365748367</v>
      </c>
      <c r="D210">
        <v>0.449043381625967</v>
      </c>
      <c r="E210">
        <v>148.070112207099</v>
      </c>
      <c r="F210">
        <v>19.2114823320623</v>
      </c>
      <c r="G210">
        <v>1556.2306103145</v>
      </c>
      <c r="H210">
        <v>0.85083020088153</v>
      </c>
      <c r="I210">
        <v>0.690598975758403</v>
      </c>
      <c r="J210">
        <v>25.1283771971596</v>
      </c>
      <c r="K210">
        <v>3.00791203743169</v>
      </c>
    </row>
    <row r="211" spans="1:11">
      <c r="A211">
        <v>209</v>
      </c>
      <c r="B211">
        <v>24.9860785714903</v>
      </c>
      <c r="C211">
        <v>1858.19815618139</v>
      </c>
      <c r="D211">
        <v>0.448919002183349</v>
      </c>
      <c r="E211">
        <v>148.593063262115</v>
      </c>
      <c r="F211">
        <v>19.1302125724464</v>
      </c>
      <c r="G211">
        <v>1549.89926818182</v>
      </c>
      <c r="H211">
        <v>0.852905966236355</v>
      </c>
      <c r="I211">
        <v>0.692283555518885</v>
      </c>
      <c r="J211">
        <v>25.1470649261456</v>
      </c>
      <c r="K211">
        <v>3.00791203743169</v>
      </c>
    </row>
    <row r="212" spans="1:11">
      <c r="A212">
        <v>210</v>
      </c>
      <c r="B212">
        <v>25.0496964504868</v>
      </c>
      <c r="C212">
        <v>1865.24494438391</v>
      </c>
      <c r="D212">
        <v>0.448662028957099</v>
      </c>
      <c r="E212">
        <v>149.044705030147</v>
      </c>
      <c r="F212">
        <v>19.0571237247316</v>
      </c>
      <c r="G212">
        <v>1543.69417454161</v>
      </c>
      <c r="H212">
        <v>0.855156922147114</v>
      </c>
      <c r="I212">
        <v>0.694110312113242</v>
      </c>
      <c r="J212">
        <v>25.1658853269493</v>
      </c>
      <c r="K212">
        <v>3.00791203743169</v>
      </c>
    </row>
    <row r="213" spans="1:11">
      <c r="A213">
        <v>211</v>
      </c>
      <c r="B213">
        <v>25.0974977624167</v>
      </c>
      <c r="C213">
        <v>1869.97187077098</v>
      </c>
      <c r="D213">
        <v>0.448734510191582</v>
      </c>
      <c r="E213">
        <v>149.347980223377</v>
      </c>
      <c r="F213">
        <v>19.0084000210303</v>
      </c>
      <c r="G213">
        <v>1540.56357874336</v>
      </c>
      <c r="H213">
        <v>0.856871818927923</v>
      </c>
      <c r="I213">
        <v>0.695502033032181</v>
      </c>
      <c r="J213">
        <v>25.1782284741421</v>
      </c>
      <c r="K213">
        <v>3.00791203743169</v>
      </c>
    </row>
    <row r="214" spans="1:11">
      <c r="A214">
        <v>212</v>
      </c>
      <c r="B214">
        <v>25.1533749790461</v>
      </c>
      <c r="C214">
        <v>1873.96449236469</v>
      </c>
      <c r="D214">
        <v>0.448572794538611</v>
      </c>
      <c r="E214">
        <v>149.613299952223</v>
      </c>
      <c r="F214">
        <v>18.9680934379785</v>
      </c>
      <c r="G214">
        <v>1536.81165830756</v>
      </c>
      <c r="H214">
        <v>0.85800466151184</v>
      </c>
      <c r="I214">
        <v>0.696421388447082</v>
      </c>
      <c r="J214">
        <v>25.1867050751226</v>
      </c>
      <c r="K214">
        <v>3.00791203743169</v>
      </c>
    </row>
    <row r="215" spans="1:11">
      <c r="A215">
        <v>213</v>
      </c>
      <c r="B215">
        <v>25.1585128424978</v>
      </c>
      <c r="C215">
        <v>1874.01299552407</v>
      </c>
      <c r="D215">
        <v>0.44840839358749</v>
      </c>
      <c r="E215">
        <v>149.625932927084</v>
      </c>
      <c r="F215">
        <v>18.9681143500288</v>
      </c>
      <c r="G215">
        <v>1536.07577843095</v>
      </c>
      <c r="H215">
        <v>0.857940894654677</v>
      </c>
      <c r="I215">
        <v>0.696369638075568</v>
      </c>
      <c r="J215">
        <v>25.1849191564539</v>
      </c>
      <c r="K215">
        <v>3.00791203743169</v>
      </c>
    </row>
    <row r="216" spans="1:11">
      <c r="A216">
        <v>214</v>
      </c>
      <c r="B216">
        <v>25.296753763103</v>
      </c>
      <c r="C216">
        <v>1882.35088178488</v>
      </c>
      <c r="D216">
        <v>0.448229998991688</v>
      </c>
      <c r="E216">
        <v>150.188155177062</v>
      </c>
      <c r="F216">
        <v>18.8832477477411</v>
      </c>
      <c r="G216">
        <v>1529.64763432413</v>
      </c>
      <c r="H216">
        <v>0.860279312929574</v>
      </c>
      <c r="I216">
        <v>0.698267376359897</v>
      </c>
      <c r="J216">
        <v>25.2008717250849</v>
      </c>
      <c r="K216">
        <v>3.00791203743169</v>
      </c>
    </row>
    <row r="217" spans="1:11">
      <c r="A217">
        <v>215</v>
      </c>
      <c r="B217">
        <v>25.4013455449729</v>
      </c>
      <c r="C217">
        <v>1890.59909998177</v>
      </c>
      <c r="D217">
        <v>0.44842397412959</v>
      </c>
      <c r="E217">
        <v>150.71644337556</v>
      </c>
      <c r="F217">
        <v>18.8015782321372</v>
      </c>
      <c r="G217">
        <v>1523.75449608308</v>
      </c>
      <c r="H217">
        <v>0.862298495260826</v>
      </c>
      <c r="I217">
        <v>0.699906039535734</v>
      </c>
      <c r="J217">
        <v>25.2230426591262</v>
      </c>
      <c r="K217">
        <v>3.00791203743169</v>
      </c>
    </row>
    <row r="218" spans="1:11">
      <c r="A218">
        <v>216</v>
      </c>
      <c r="B218">
        <v>25.5284804404805</v>
      </c>
      <c r="C218">
        <v>1899.25200378193</v>
      </c>
      <c r="D218">
        <v>0.448589812323491</v>
      </c>
      <c r="E218">
        <v>151.290772830146</v>
      </c>
      <c r="F218">
        <v>18.7155233511569</v>
      </c>
      <c r="G218">
        <v>1517.5219553566</v>
      </c>
      <c r="H218">
        <v>0.864468495259898</v>
      </c>
      <c r="I218">
        <v>0.701667099630751</v>
      </c>
      <c r="J218">
        <v>25.2416663336428</v>
      </c>
      <c r="K218">
        <v>3.00791203743169</v>
      </c>
    </row>
    <row r="219" spans="1:11">
      <c r="A219">
        <v>217</v>
      </c>
      <c r="B219">
        <v>25.6328613847274</v>
      </c>
      <c r="C219">
        <v>1906.20417097904</v>
      </c>
      <c r="D219">
        <v>0.44833533158924</v>
      </c>
      <c r="E219">
        <v>151.755369820332</v>
      </c>
      <c r="F219">
        <v>18.6473842322154</v>
      </c>
      <c r="G219">
        <v>1512.23250441397</v>
      </c>
      <c r="H219">
        <v>0.866632273347677</v>
      </c>
      <c r="I219">
        <v>0.703423112093048</v>
      </c>
      <c r="J219">
        <v>25.2554726190197</v>
      </c>
      <c r="K219">
        <v>3.00791203743169</v>
      </c>
    </row>
    <row r="220" spans="1:11">
      <c r="A220">
        <v>218</v>
      </c>
      <c r="B220">
        <v>25.713731837197</v>
      </c>
      <c r="C220">
        <v>1910.23865657189</v>
      </c>
      <c r="D220">
        <v>0.448223546647727</v>
      </c>
      <c r="E220">
        <v>152.04332455714</v>
      </c>
      <c r="F220">
        <v>18.6081016897795</v>
      </c>
      <c r="G220">
        <v>1508.74565307508</v>
      </c>
      <c r="H220">
        <v>0.867593878843485</v>
      </c>
      <c r="I220">
        <v>0.704203501689897</v>
      </c>
      <c r="J220">
        <v>25.2598155306744</v>
      </c>
      <c r="K220">
        <v>3.00791203743169</v>
      </c>
    </row>
    <row r="221" spans="1:11">
      <c r="A221">
        <v>219</v>
      </c>
      <c r="B221">
        <v>25.6902307682908</v>
      </c>
      <c r="C221">
        <v>1908.01948485173</v>
      </c>
      <c r="D221">
        <v>0.448143498136602</v>
      </c>
      <c r="E221">
        <v>151.903541109201</v>
      </c>
      <c r="F221">
        <v>18.6297890751371</v>
      </c>
      <c r="G221">
        <v>1510.67612833594</v>
      </c>
      <c r="H221">
        <v>0.867284386492597</v>
      </c>
      <c r="I221">
        <v>0.703952334439881</v>
      </c>
      <c r="J221">
        <v>25.2532848969917</v>
      </c>
      <c r="K221">
        <v>3.00791203743169</v>
      </c>
    </row>
    <row r="222" spans="1:11">
      <c r="A222">
        <v>220</v>
      </c>
      <c r="B222">
        <v>25.7517185122596</v>
      </c>
      <c r="C222">
        <v>1910.82112100362</v>
      </c>
      <c r="D222">
        <v>0.447501209819076</v>
      </c>
      <c r="E222">
        <v>152.111020152427</v>
      </c>
      <c r="F222">
        <v>18.6028539489847</v>
      </c>
      <c r="G222">
        <v>1508.34523405051</v>
      </c>
      <c r="H222">
        <v>0.868822460241657</v>
      </c>
      <c r="I222">
        <v>0.705200559158037</v>
      </c>
      <c r="J222">
        <v>25.2539051541701</v>
      </c>
      <c r="K222">
        <v>3.00791203743169</v>
      </c>
    </row>
    <row r="223" spans="1:11">
      <c r="A223">
        <v>221</v>
      </c>
      <c r="B223">
        <v>25.9260798951257</v>
      </c>
      <c r="C223">
        <v>1924.81166380222</v>
      </c>
      <c r="D223">
        <v>0.447498378122411</v>
      </c>
      <c r="E223">
        <v>153.005258029892</v>
      </c>
      <c r="F223">
        <v>18.4676212744364</v>
      </c>
      <c r="G223">
        <v>1496.9103873671</v>
      </c>
      <c r="H223">
        <v>0.871737900225164</v>
      </c>
      <c r="I223">
        <v>0.707566580977671</v>
      </c>
      <c r="J223">
        <v>25.290634161505</v>
      </c>
      <c r="K223">
        <v>3.00791203743169</v>
      </c>
    </row>
    <row r="224" spans="1:11">
      <c r="A224">
        <v>222</v>
      </c>
      <c r="B224">
        <v>25.870432743304</v>
      </c>
      <c r="C224">
        <v>1920.08790219295</v>
      </c>
      <c r="D224">
        <v>0.447323611917776</v>
      </c>
      <c r="E224">
        <v>152.706220766073</v>
      </c>
      <c r="F224">
        <v>18.5132221159333</v>
      </c>
      <c r="G224">
        <v>1500.63475243082</v>
      </c>
      <c r="H224">
        <v>0.871058519369674</v>
      </c>
      <c r="I224">
        <v>0.707015231273991</v>
      </c>
      <c r="J224">
        <v>25.2773191641687</v>
      </c>
      <c r="K224">
        <v>3.00791203743169</v>
      </c>
    </row>
    <row r="225" spans="1:11">
      <c r="A225">
        <v>223</v>
      </c>
      <c r="B225">
        <v>25.9394433158507</v>
      </c>
      <c r="C225">
        <v>1925.19371682566</v>
      </c>
      <c r="D225">
        <v>0.447274069368205</v>
      </c>
      <c r="E225">
        <v>153.041264739001</v>
      </c>
      <c r="F225">
        <v>18.4637998342957</v>
      </c>
      <c r="G225">
        <v>1497.6563607407</v>
      </c>
      <c r="H225">
        <v>0.873094058247585</v>
      </c>
      <c r="I225">
        <v>0.708667175118656</v>
      </c>
      <c r="J225">
        <v>25.2884415335782</v>
      </c>
      <c r="K225">
        <v>3.00791203743169</v>
      </c>
    </row>
    <row r="226" spans="1:11">
      <c r="A226">
        <v>224</v>
      </c>
      <c r="B226">
        <v>25.9748949082831</v>
      </c>
      <c r="C226">
        <v>1926.50477448083</v>
      </c>
      <c r="D226">
        <v>0.447106459149793</v>
      </c>
      <c r="E226">
        <v>153.150070793194</v>
      </c>
      <c r="F226">
        <v>18.4511216752121</v>
      </c>
      <c r="G226">
        <v>1497.15223731191</v>
      </c>
      <c r="H226">
        <v>0.873897057044545</v>
      </c>
      <c r="I226">
        <v>0.70931885029864</v>
      </c>
      <c r="J226">
        <v>25.2868341165105</v>
      </c>
      <c r="K226">
        <v>3.00791203743169</v>
      </c>
    </row>
    <row r="227" spans="1:11">
      <c r="A227">
        <v>225</v>
      </c>
      <c r="B227">
        <v>26.0312871999291</v>
      </c>
      <c r="C227">
        <v>1930.18876389364</v>
      </c>
      <c r="D227">
        <v>0.446960570045467</v>
      </c>
      <c r="E227">
        <v>153.396025960728</v>
      </c>
      <c r="F227">
        <v>18.4156985467472</v>
      </c>
      <c r="G227">
        <v>1494.85431517019</v>
      </c>
      <c r="H227">
        <v>0.875211493377047</v>
      </c>
      <c r="I227">
        <v>0.710385582865947</v>
      </c>
      <c r="J227">
        <v>25.2939821403495</v>
      </c>
      <c r="K227">
        <v>3.00791203743169</v>
      </c>
    </row>
    <row r="228" spans="1:11">
      <c r="A228">
        <v>226</v>
      </c>
      <c r="B228">
        <v>26.0134417235301</v>
      </c>
      <c r="C228">
        <v>1929.97216881354</v>
      </c>
      <c r="D228">
        <v>0.446889783653069</v>
      </c>
      <c r="E228">
        <v>153.377249215207</v>
      </c>
      <c r="F228">
        <v>18.4175853497594</v>
      </c>
      <c r="G228">
        <v>1494.91741158448</v>
      </c>
      <c r="H228">
        <v>0.875319646176998</v>
      </c>
      <c r="I228">
        <v>0.710473354666598</v>
      </c>
      <c r="J228">
        <v>25.2944192728256</v>
      </c>
      <c r="K228">
        <v>3.00791203743169</v>
      </c>
    </row>
    <row r="229" spans="1:11">
      <c r="A229">
        <v>227</v>
      </c>
      <c r="B229">
        <v>26.0998569073718</v>
      </c>
      <c r="C229">
        <v>1932.31716448259</v>
      </c>
      <c r="D229">
        <v>0.446778024399074</v>
      </c>
      <c r="E229">
        <v>153.563324100846</v>
      </c>
      <c r="F229">
        <v>18.3966102740521</v>
      </c>
      <c r="G229">
        <v>1494.26942111632</v>
      </c>
      <c r="H229">
        <v>0.876284813802768</v>
      </c>
      <c r="I229">
        <v>0.711256638955335</v>
      </c>
      <c r="J229">
        <v>25.2926262137325</v>
      </c>
      <c r="K229">
        <v>3.00791203743169</v>
      </c>
    </row>
    <row r="230" spans="1:11">
      <c r="A230">
        <v>228</v>
      </c>
      <c r="B230">
        <v>26.1963049076412</v>
      </c>
      <c r="C230">
        <v>1936.64256488857</v>
      </c>
      <c r="D230">
        <v>0.446450484925577</v>
      </c>
      <c r="E230">
        <v>153.872954225434</v>
      </c>
      <c r="F230">
        <v>18.3551962924774</v>
      </c>
      <c r="G230">
        <v>1490.5316801442</v>
      </c>
      <c r="H230">
        <v>0.87752227634251</v>
      </c>
      <c r="I230">
        <v>0.71226090297323</v>
      </c>
      <c r="J230">
        <v>25.2967497808044</v>
      </c>
      <c r="K230">
        <v>3.00791203743169</v>
      </c>
    </row>
    <row r="231" spans="1:11">
      <c r="A231">
        <v>229</v>
      </c>
      <c r="B231">
        <v>26.2321227039576</v>
      </c>
      <c r="C231">
        <v>1938.16082109039</v>
      </c>
      <c r="D231">
        <v>0.446393915989811</v>
      </c>
      <c r="E231">
        <v>153.981384193083</v>
      </c>
      <c r="F231">
        <v>18.341445108049</v>
      </c>
      <c r="G231">
        <v>1490.45719284525</v>
      </c>
      <c r="H231">
        <v>0.87818796528699</v>
      </c>
      <c r="I231">
        <v>0.712801144806015</v>
      </c>
      <c r="J231">
        <v>25.2982563533105</v>
      </c>
      <c r="K231">
        <v>3.00791203743169</v>
      </c>
    </row>
    <row r="232" spans="1:11">
      <c r="A232">
        <v>230</v>
      </c>
      <c r="B232">
        <v>26.2578146819328</v>
      </c>
      <c r="C232">
        <v>1939.52338304923</v>
      </c>
      <c r="D232">
        <v>0.446216635232972</v>
      </c>
      <c r="E232">
        <v>154.083825180126</v>
      </c>
      <c r="F232">
        <v>18.3277438466759</v>
      </c>
      <c r="G232">
        <v>1488.31758223173</v>
      </c>
      <c r="H232">
        <v>0.878475907920587</v>
      </c>
      <c r="I232">
        <v>0.713034823975961</v>
      </c>
      <c r="J232">
        <v>25.2986557614652</v>
      </c>
      <c r="K232">
        <v>3.00791203743169</v>
      </c>
    </row>
    <row r="233" spans="1:11">
      <c r="A233">
        <v>231</v>
      </c>
      <c r="B233">
        <v>26.3018711341984</v>
      </c>
      <c r="C233">
        <v>1942.59442703805</v>
      </c>
      <c r="D233">
        <v>0.446087836084793</v>
      </c>
      <c r="E233">
        <v>154.288817322689</v>
      </c>
      <c r="F233">
        <v>18.2993882537933</v>
      </c>
      <c r="G233">
        <v>1486.70736471326</v>
      </c>
      <c r="H233">
        <v>0.879957873448419</v>
      </c>
      <c r="I233">
        <v>0.714237517139712</v>
      </c>
      <c r="J233">
        <v>25.304467722464</v>
      </c>
      <c r="K233">
        <v>3.00791203743169</v>
      </c>
    </row>
    <row r="234" spans="1:11">
      <c r="A234">
        <v>232</v>
      </c>
      <c r="B234">
        <v>26.3077784986287</v>
      </c>
      <c r="C234">
        <v>1940.81667041772</v>
      </c>
      <c r="D234">
        <v>0.445664361651592</v>
      </c>
      <c r="E234">
        <v>154.20034143934</v>
      </c>
      <c r="F234">
        <v>18.3155153379332</v>
      </c>
      <c r="G234">
        <v>1488.17082496066</v>
      </c>
      <c r="H234">
        <v>0.880189869944345</v>
      </c>
      <c r="I234">
        <v>0.714425796849064</v>
      </c>
      <c r="J234">
        <v>25.2940665432439</v>
      </c>
      <c r="K234">
        <v>3.00791203743169</v>
      </c>
    </row>
    <row r="235" spans="1:11">
      <c r="A235">
        <v>233</v>
      </c>
      <c r="B235">
        <v>26.3000976265789</v>
      </c>
      <c r="C235">
        <v>1940.18959428449</v>
      </c>
      <c r="D235">
        <v>0.445493875521146</v>
      </c>
      <c r="E235">
        <v>154.160142838342</v>
      </c>
      <c r="F235">
        <v>18.3216450724462</v>
      </c>
      <c r="G235">
        <v>1488.48334183729</v>
      </c>
      <c r="H235">
        <v>0.880208878983529</v>
      </c>
      <c r="I235">
        <v>0.714441224103878</v>
      </c>
      <c r="J235">
        <v>25.2923170600153</v>
      </c>
      <c r="K235">
        <v>3.00791203743169</v>
      </c>
    </row>
    <row r="236" spans="1:11">
      <c r="A236">
        <v>234</v>
      </c>
      <c r="B236">
        <v>26.3421715238769</v>
      </c>
      <c r="C236">
        <v>1941.23982944114</v>
      </c>
      <c r="D236">
        <v>0.445061960265454</v>
      </c>
      <c r="E236">
        <v>154.249002622146</v>
      </c>
      <c r="F236">
        <v>18.3120462372502</v>
      </c>
      <c r="G236">
        <v>1488.35033551465</v>
      </c>
      <c r="H236">
        <v>0.881424866238015</v>
      </c>
      <c r="I236">
        <v>0.715428063669056</v>
      </c>
      <c r="J236">
        <v>25.2899941994803</v>
      </c>
      <c r="K236">
        <v>3.00791203743169</v>
      </c>
    </row>
    <row r="237" spans="1:11">
      <c r="A237">
        <v>235</v>
      </c>
      <c r="B237">
        <v>26.3295618164848</v>
      </c>
      <c r="C237">
        <v>1941.13376768796</v>
      </c>
      <c r="D237">
        <v>0.444987831502512</v>
      </c>
      <c r="E237">
        <v>154.229446086033</v>
      </c>
      <c r="F237">
        <v>18.312998889109</v>
      </c>
      <c r="G237">
        <v>1489.23554687625</v>
      </c>
      <c r="H237">
        <v>0.881919934186112</v>
      </c>
      <c r="I237">
        <v>0.715829838877015</v>
      </c>
      <c r="J237">
        <v>25.2920816909228</v>
      </c>
      <c r="K237">
        <v>3.00791203743169</v>
      </c>
    </row>
    <row r="238" spans="1:11">
      <c r="A238">
        <v>236</v>
      </c>
      <c r="B238">
        <v>26.3049839891442</v>
      </c>
      <c r="C238">
        <v>1938.76653638049</v>
      </c>
      <c r="D238">
        <v>0.444940361067112</v>
      </c>
      <c r="E238">
        <v>154.078703441424</v>
      </c>
      <c r="F238">
        <v>18.3353847232918</v>
      </c>
      <c r="G238">
        <v>1491.32477766354</v>
      </c>
      <c r="H238">
        <v>0.881532498282751</v>
      </c>
      <c r="I238">
        <v>0.715515415764897</v>
      </c>
      <c r="J238">
        <v>25.2856606897863</v>
      </c>
      <c r="K238">
        <v>3.00791203743169</v>
      </c>
    </row>
    <row r="239" spans="1:11">
      <c r="A239">
        <v>237</v>
      </c>
      <c r="B239">
        <v>26.4114945865945</v>
      </c>
      <c r="C239">
        <v>1947.24965750155</v>
      </c>
      <c r="D239">
        <v>0.445321260604165</v>
      </c>
      <c r="E239">
        <v>154.625414380267</v>
      </c>
      <c r="F239">
        <v>18.2551446757826</v>
      </c>
      <c r="G239">
        <v>1485.36051518578</v>
      </c>
      <c r="H239">
        <v>0.883474129955786</v>
      </c>
      <c r="I239">
        <v>0.717091149335214</v>
      </c>
      <c r="J239">
        <v>25.3071135407452</v>
      </c>
      <c r="K239">
        <v>3.00791203743169</v>
      </c>
    </row>
    <row r="240" spans="1:11">
      <c r="A240">
        <v>238</v>
      </c>
      <c r="B240">
        <v>26.6307316283508</v>
      </c>
      <c r="C240">
        <v>1964.55087022038</v>
      </c>
      <c r="D240">
        <v>0.445533074129415</v>
      </c>
      <c r="E240">
        <v>155.740290473932</v>
      </c>
      <c r="F240">
        <v>18.094079790949</v>
      </c>
      <c r="G240">
        <v>1472.24072244346</v>
      </c>
      <c r="H240">
        <v>0.887039400808715</v>
      </c>
      <c r="I240">
        <v>0.719984548814046</v>
      </c>
      <c r="J240">
        <v>25.3499041620647</v>
      </c>
      <c r="K240">
        <v>3.00791203743169</v>
      </c>
    </row>
    <row r="241" spans="1:11">
      <c r="A241">
        <v>239</v>
      </c>
      <c r="B241">
        <v>26.3738209913156</v>
      </c>
      <c r="C241">
        <v>1944.19143615493</v>
      </c>
      <c r="D241">
        <v>0.445381255187192</v>
      </c>
      <c r="E241">
        <v>154.430465457192</v>
      </c>
      <c r="F241">
        <v>18.2837297923582</v>
      </c>
      <c r="G241">
        <v>1488.06813678519</v>
      </c>
      <c r="H241">
        <v>0.882905828279995</v>
      </c>
      <c r="I241">
        <v>0.716629944001068</v>
      </c>
      <c r="J241">
        <v>25.2991871995308</v>
      </c>
      <c r="K241">
        <v>3.00791203743169</v>
      </c>
    </row>
    <row r="242" spans="1:11">
      <c r="A242">
        <v>240</v>
      </c>
      <c r="B242">
        <v>26.3967697771929</v>
      </c>
      <c r="C242">
        <v>1941.517440094</v>
      </c>
      <c r="D242">
        <v>0.44502141469444</v>
      </c>
      <c r="E242">
        <v>154.300792815963</v>
      </c>
      <c r="F242">
        <v>18.3093734747717</v>
      </c>
      <c r="G242">
        <v>1491.15986478373</v>
      </c>
      <c r="H242">
        <v>0.88316650601156</v>
      </c>
      <c r="I242">
        <v>0.716841501632838</v>
      </c>
      <c r="J242">
        <v>25.283497289974</v>
      </c>
      <c r="K242">
        <v>3.00791203743169</v>
      </c>
    </row>
    <row r="243" spans="1:11">
      <c r="A243">
        <v>241</v>
      </c>
      <c r="B243">
        <v>26.4066384395714</v>
      </c>
      <c r="C243">
        <v>1941.96676680964</v>
      </c>
      <c r="D243">
        <v>0.445002540905234</v>
      </c>
      <c r="E243">
        <v>154.325148353444</v>
      </c>
      <c r="F243">
        <v>18.3053455235521</v>
      </c>
      <c r="G243">
        <v>1490.97454166523</v>
      </c>
      <c r="H243">
        <v>0.883496257473318</v>
      </c>
      <c r="I243">
        <v>0.7171091131983</v>
      </c>
      <c r="J243">
        <v>25.2850337483184</v>
      </c>
      <c r="K243">
        <v>3.00791203743169</v>
      </c>
    </row>
    <row r="244" spans="1:11">
      <c r="A244">
        <v>242</v>
      </c>
      <c r="B244">
        <v>26.4215620146219</v>
      </c>
      <c r="C244">
        <v>1941.86945671102</v>
      </c>
      <c r="D244">
        <v>0.445076527667721</v>
      </c>
      <c r="E244">
        <v>154.32282839257</v>
      </c>
      <c r="F244">
        <v>18.3069369147474</v>
      </c>
      <c r="G244">
        <v>1491.36746680499</v>
      </c>
      <c r="H244">
        <v>0.883280852387776</v>
      </c>
      <c r="I244">
        <v>0.716934300673853</v>
      </c>
      <c r="J244">
        <v>25.284030176866</v>
      </c>
      <c r="K244">
        <v>3.00791203743169</v>
      </c>
    </row>
    <row r="245" spans="1:11">
      <c r="A245">
        <v>243</v>
      </c>
      <c r="B245">
        <v>26.3811317587116</v>
      </c>
      <c r="C245">
        <v>1939.55330581708</v>
      </c>
      <c r="D245">
        <v>0.444963109497867</v>
      </c>
      <c r="E245">
        <v>154.175121348054</v>
      </c>
      <c r="F245">
        <v>18.3280904371965</v>
      </c>
      <c r="G245">
        <v>1492.87496169189</v>
      </c>
      <c r="H245">
        <v>0.883186577991481</v>
      </c>
      <c r="I245">
        <v>0.716857793604542</v>
      </c>
      <c r="J245">
        <v>25.2778435186142</v>
      </c>
      <c r="K245">
        <v>3.00791203743169</v>
      </c>
    </row>
    <row r="246" spans="1:11">
      <c r="A246">
        <v>244</v>
      </c>
      <c r="B246">
        <v>26.4058471513029</v>
      </c>
      <c r="C246">
        <v>1940.92028860259</v>
      </c>
      <c r="D246">
        <v>0.444842997335043</v>
      </c>
      <c r="E246">
        <v>154.268449164486</v>
      </c>
      <c r="F246">
        <v>18.315485305447</v>
      </c>
      <c r="G246">
        <v>1491.49994513814</v>
      </c>
      <c r="H246">
        <v>0.883435634019374</v>
      </c>
      <c r="I246">
        <v>0.717059915053745</v>
      </c>
      <c r="J246">
        <v>25.280181989689</v>
      </c>
      <c r="K246">
        <v>3.00791203743169</v>
      </c>
    </row>
    <row r="247" spans="1:11">
      <c r="A247">
        <v>245</v>
      </c>
      <c r="B247">
        <v>26.3329364727463</v>
      </c>
      <c r="C247">
        <v>1937.53066308082</v>
      </c>
      <c r="D247">
        <v>0.444950465526614</v>
      </c>
      <c r="E247">
        <v>154.031388571442</v>
      </c>
      <c r="F247">
        <v>18.346924206666</v>
      </c>
      <c r="G247">
        <v>1495.34378653107</v>
      </c>
      <c r="H247">
        <v>0.883573126719113</v>
      </c>
      <c r="I247">
        <v>0.717171501277274</v>
      </c>
      <c r="J247">
        <v>25.275389812258</v>
      </c>
      <c r="K247">
        <v>3.00791203743169</v>
      </c>
    </row>
    <row r="248" spans="1:11">
      <c r="A248">
        <v>246</v>
      </c>
      <c r="B248">
        <v>26.373618920004</v>
      </c>
      <c r="C248">
        <v>1938.69129389488</v>
      </c>
      <c r="D248">
        <v>0.444548625020434</v>
      </c>
      <c r="E248">
        <v>154.136597152748</v>
      </c>
      <c r="F248">
        <v>18.3363059166279</v>
      </c>
      <c r="G248">
        <v>1493.23476675548</v>
      </c>
      <c r="H248">
        <v>0.883835475666307</v>
      </c>
      <c r="I248">
        <v>0.717384410436463</v>
      </c>
      <c r="J248">
        <v>25.2721061116799</v>
      </c>
      <c r="K248">
        <v>3.00791203743169</v>
      </c>
    </row>
    <row r="249" spans="1:11">
      <c r="A249">
        <v>247</v>
      </c>
      <c r="B249">
        <v>26.3237574851857</v>
      </c>
      <c r="C249">
        <v>1937.28711181361</v>
      </c>
      <c r="D249">
        <v>0.444932325225374</v>
      </c>
      <c r="E249">
        <v>154.01292027075</v>
      </c>
      <c r="F249">
        <v>18.349437973441</v>
      </c>
      <c r="G249">
        <v>1495.10563982024</v>
      </c>
      <c r="H249">
        <v>0.883447760889624</v>
      </c>
      <c r="I249">
        <v>0.717069760041793</v>
      </c>
      <c r="J249">
        <v>25.2753629462951</v>
      </c>
      <c r="K249">
        <v>3.00791203743169</v>
      </c>
    </row>
    <row r="250" spans="1:11">
      <c r="A250">
        <v>248</v>
      </c>
      <c r="B250">
        <v>26.2899615464982</v>
      </c>
      <c r="C250">
        <v>1933.8053422537</v>
      </c>
      <c r="D250">
        <v>0.445103938522144</v>
      </c>
      <c r="E250">
        <v>153.783726661372</v>
      </c>
      <c r="F250">
        <v>18.3811190427525</v>
      </c>
      <c r="G250">
        <v>1499.65651607237</v>
      </c>
      <c r="H250">
        <v>0.883204562835371</v>
      </c>
      <c r="I250">
        <v>0.716872395801322</v>
      </c>
      <c r="J250">
        <v>25.267379244924</v>
      </c>
      <c r="K250">
        <v>3.00791203743169</v>
      </c>
    </row>
    <row r="251" spans="1:11">
      <c r="A251">
        <v>249</v>
      </c>
      <c r="B251">
        <v>26.2936800332837</v>
      </c>
      <c r="C251">
        <v>1935.71020613413</v>
      </c>
      <c r="D251">
        <v>0.445503066728316</v>
      </c>
      <c r="E251">
        <v>153.884274551848</v>
      </c>
      <c r="F251">
        <v>18.3639001249015</v>
      </c>
      <c r="G251">
        <v>1499.07348258521</v>
      </c>
      <c r="H251">
        <v>0.883502022387733</v>
      </c>
      <c r="I251">
        <v>0.717113799217422</v>
      </c>
      <c r="J251">
        <v>25.2771638151908</v>
      </c>
      <c r="K251">
        <v>3.00791203743169</v>
      </c>
    </row>
    <row r="252" spans="1:11">
      <c r="A252">
        <v>250</v>
      </c>
      <c r="B252">
        <v>26.2835128987554</v>
      </c>
      <c r="C252">
        <v>1933.16124235293</v>
      </c>
      <c r="D252">
        <v>0.44494148352996</v>
      </c>
      <c r="E252">
        <v>153.742102322462</v>
      </c>
      <c r="F252">
        <v>18.3875090243565</v>
      </c>
      <c r="G252">
        <v>1500.1373314863</v>
      </c>
      <c r="H252">
        <v>0.883203644628423</v>
      </c>
      <c r="I252">
        <v>0.716871651211221</v>
      </c>
      <c r="J252">
        <v>25.2656745151207</v>
      </c>
      <c r="K252">
        <v>3.00791203743169</v>
      </c>
    </row>
    <row r="253" spans="1:11">
      <c r="A253">
        <v>251</v>
      </c>
      <c r="B253">
        <v>26.2627690547112</v>
      </c>
      <c r="C253">
        <v>1932.96811878767</v>
      </c>
      <c r="D253">
        <v>0.445651636224374</v>
      </c>
      <c r="E253">
        <v>153.712265386912</v>
      </c>
      <c r="F253">
        <v>18.3888890313119</v>
      </c>
      <c r="G253">
        <v>1501.48324557371</v>
      </c>
      <c r="H253">
        <v>0.88274280105135</v>
      </c>
      <c r="I253">
        <v>0.71649765248423</v>
      </c>
      <c r="J253">
        <v>25.2692900296038</v>
      </c>
      <c r="K253">
        <v>3.00791203743169</v>
      </c>
    </row>
    <row r="254" spans="1:11">
      <c r="A254">
        <v>252</v>
      </c>
      <c r="B254">
        <v>26.2854420909972</v>
      </c>
      <c r="C254">
        <v>1933.96993057499</v>
      </c>
      <c r="D254">
        <v>0.445047302876528</v>
      </c>
      <c r="E254">
        <v>153.787806929303</v>
      </c>
      <c r="F254">
        <v>18.3795353578583</v>
      </c>
      <c r="G254">
        <v>1499.69879383126</v>
      </c>
      <c r="H254">
        <v>0.883364820066686</v>
      </c>
      <c r="I254">
        <v>0.717002453281858</v>
      </c>
      <c r="J254">
        <v>25.2690823590692</v>
      </c>
      <c r="K254">
        <v>3.00791203743169</v>
      </c>
    </row>
    <row r="255" spans="1:11">
      <c r="A255">
        <v>253</v>
      </c>
      <c r="B255">
        <v>26.3062620347487</v>
      </c>
      <c r="C255">
        <v>1934.66588810789</v>
      </c>
      <c r="D255">
        <v>0.445078710268792</v>
      </c>
      <c r="E255">
        <v>153.846920971972</v>
      </c>
      <c r="F255">
        <v>18.3729265487912</v>
      </c>
      <c r="G255">
        <v>1498.50740741889</v>
      </c>
      <c r="H255">
        <v>0.883150041463784</v>
      </c>
      <c r="I255">
        <v>0.716828147685333</v>
      </c>
      <c r="J255">
        <v>25.2681112934528</v>
      </c>
      <c r="K255">
        <v>3.00791203743169</v>
      </c>
    </row>
    <row r="256" spans="1:11">
      <c r="A256">
        <v>254</v>
      </c>
      <c r="B256">
        <v>26.1749765754525</v>
      </c>
      <c r="C256">
        <v>1924.71905630706</v>
      </c>
      <c r="D256">
        <v>0.444953827527755</v>
      </c>
      <c r="E256">
        <v>153.197852503073</v>
      </c>
      <c r="F256">
        <v>18.467929642119</v>
      </c>
      <c r="G256">
        <v>1506.65085593185</v>
      </c>
      <c r="H256">
        <v>0.881298736695405</v>
      </c>
      <c r="I256">
        <v>0.715325721440185</v>
      </c>
      <c r="J256">
        <v>25.2443819743765</v>
      </c>
      <c r="K256">
        <v>3.00791203743169</v>
      </c>
    </row>
    <row r="257" spans="1:11">
      <c r="A257">
        <v>255</v>
      </c>
      <c r="B257">
        <v>26.3714029991566</v>
      </c>
      <c r="C257">
        <v>1938.5873165769</v>
      </c>
      <c r="D257">
        <v>0.444969527073148</v>
      </c>
      <c r="E257">
        <v>154.102585141735</v>
      </c>
      <c r="F257">
        <v>18.3362390047648</v>
      </c>
      <c r="G257">
        <v>1497.35956634877</v>
      </c>
      <c r="H257">
        <v>0.884893904779421</v>
      </c>
      <c r="I257">
        <v>0.718243386735272</v>
      </c>
      <c r="J257">
        <v>25.2767522991277</v>
      </c>
      <c r="K257">
        <v>3.00791203743169</v>
      </c>
    </row>
    <row r="258" spans="1:11">
      <c r="A258">
        <v>256</v>
      </c>
      <c r="B258">
        <v>26.4098250076708</v>
      </c>
      <c r="C258">
        <v>1940.12107339404</v>
      </c>
      <c r="D258">
        <v>0.444808633091125</v>
      </c>
      <c r="E258">
        <v>154.215180299857</v>
      </c>
      <c r="F258">
        <v>18.3214415670878</v>
      </c>
      <c r="G258">
        <v>1496.07392228124</v>
      </c>
      <c r="H258">
        <v>0.885451696724839</v>
      </c>
      <c r="I258">
        <v>0.718696064571855</v>
      </c>
      <c r="J258">
        <v>25.2775767031075</v>
      </c>
      <c r="K258">
        <v>3.00791203743169</v>
      </c>
    </row>
    <row r="259" spans="1:11">
      <c r="A259">
        <v>257</v>
      </c>
      <c r="B259">
        <v>26.472602031044</v>
      </c>
      <c r="C259">
        <v>1948.60278268353</v>
      </c>
      <c r="D259">
        <v>0.445111919653632</v>
      </c>
      <c r="E259">
        <v>154.725069099021</v>
      </c>
      <c r="F259">
        <v>18.2423807546081</v>
      </c>
      <c r="G259">
        <v>1489.2194166483</v>
      </c>
      <c r="H259">
        <v>0.886846162445562</v>
      </c>
      <c r="I259">
        <v>0.719827743091894</v>
      </c>
      <c r="J259">
        <v>25.3062507843452</v>
      </c>
      <c r="K259">
        <v>3.00791203743169</v>
      </c>
    </row>
    <row r="260" spans="1:11">
      <c r="A260">
        <v>258</v>
      </c>
      <c r="B260">
        <v>26.4618878607123</v>
      </c>
      <c r="C260">
        <v>1948.4920316766</v>
      </c>
      <c r="D260">
        <v>0.445054935691293</v>
      </c>
      <c r="E260">
        <v>154.717184009917</v>
      </c>
      <c r="F260">
        <v>18.2435995201533</v>
      </c>
      <c r="G260">
        <v>1489.35139363192</v>
      </c>
      <c r="H260">
        <v>0.886856801102228</v>
      </c>
      <c r="I260">
        <v>0.719836376820202</v>
      </c>
      <c r="J260">
        <v>25.3063141924117</v>
      </c>
      <c r="K260">
        <v>3.00791203743169</v>
      </c>
    </row>
    <row r="261" spans="1:11">
      <c r="A261">
        <v>259</v>
      </c>
      <c r="B261">
        <v>26.5384955656581</v>
      </c>
      <c r="C261">
        <v>1952.1483202014</v>
      </c>
      <c r="D261">
        <v>0.445462264938353</v>
      </c>
      <c r="E261">
        <v>154.95804646361</v>
      </c>
      <c r="F261">
        <v>18.2098973925344</v>
      </c>
      <c r="G261">
        <v>1487.84256630416</v>
      </c>
      <c r="H261">
        <v>0.887512156473827</v>
      </c>
      <c r="I261">
        <v>0.720368232268776</v>
      </c>
      <c r="J261">
        <v>25.3144729528055</v>
      </c>
      <c r="K261">
        <v>3.00791203743169</v>
      </c>
    </row>
    <row r="262" spans="1:11">
      <c r="A262">
        <v>260</v>
      </c>
      <c r="B262">
        <v>26.4665221129636</v>
      </c>
      <c r="C262">
        <v>1947.6007669476</v>
      </c>
      <c r="D262">
        <v>0.445065635065126</v>
      </c>
      <c r="E262">
        <v>154.666529380813</v>
      </c>
      <c r="F262">
        <v>18.2514998559037</v>
      </c>
      <c r="G262">
        <v>1489.82642377872</v>
      </c>
      <c r="H262">
        <v>0.886704928401873</v>
      </c>
      <c r="I262">
        <v>0.719713124779755</v>
      </c>
      <c r="J262">
        <v>25.3025347440098</v>
      </c>
      <c r="K262">
        <v>3.00791203743169</v>
      </c>
    </row>
    <row r="263" spans="1:11">
      <c r="A263">
        <v>261</v>
      </c>
      <c r="B263">
        <v>26.5851778864473</v>
      </c>
      <c r="C263">
        <v>1955.36345597585</v>
      </c>
      <c r="D263">
        <v>0.444989733426697</v>
      </c>
      <c r="E263">
        <v>155.18540666661</v>
      </c>
      <c r="F263">
        <v>18.1796766722071</v>
      </c>
      <c r="G263">
        <v>1483.66047925146</v>
      </c>
      <c r="H263">
        <v>0.888333454966272</v>
      </c>
      <c r="I263">
        <v>0.721034757907649</v>
      </c>
      <c r="J263">
        <v>25.3179502250341</v>
      </c>
      <c r="K263">
        <v>3.00791203743169</v>
      </c>
    </row>
    <row r="264" spans="1:11">
      <c r="A264">
        <v>262</v>
      </c>
      <c r="B264">
        <v>26.473764931864</v>
      </c>
      <c r="C264">
        <v>1948.91870462151</v>
      </c>
      <c r="D264">
        <v>0.445048243448203</v>
      </c>
      <c r="E264">
        <v>154.744634963258</v>
      </c>
      <c r="F264">
        <v>18.2384678740105</v>
      </c>
      <c r="G264">
        <v>1488.81410363065</v>
      </c>
      <c r="H264">
        <v>0.88717497795192</v>
      </c>
      <c r="I264">
        <v>0.720094594795449</v>
      </c>
      <c r="J264">
        <v>25.3071435166616</v>
      </c>
      <c r="K264">
        <v>3.00791203743169</v>
      </c>
    </row>
    <row r="265" spans="1:11">
      <c r="A265">
        <v>263</v>
      </c>
      <c r="B265">
        <v>26.5669021418186</v>
      </c>
      <c r="C265">
        <v>1954.19223378247</v>
      </c>
      <c r="D265">
        <v>0.445018598355591</v>
      </c>
      <c r="E265">
        <v>155.098700509202</v>
      </c>
      <c r="F265">
        <v>18.1899482669882</v>
      </c>
      <c r="G265">
        <v>1484.21245821613</v>
      </c>
      <c r="H265">
        <v>0.88772020206482</v>
      </c>
      <c r="I265">
        <v>0.720537070056642</v>
      </c>
      <c r="J265">
        <v>25.3173607990188</v>
      </c>
      <c r="K265">
        <v>3.00791203743169</v>
      </c>
    </row>
    <row r="266" spans="1:11">
      <c r="A266">
        <v>264</v>
      </c>
      <c r="B266">
        <v>26.4690848032513</v>
      </c>
      <c r="C266">
        <v>1949.05647613252</v>
      </c>
      <c r="D266">
        <v>0.445084994922314</v>
      </c>
      <c r="E266">
        <v>154.750512411103</v>
      </c>
      <c r="F266">
        <v>18.2366483634256</v>
      </c>
      <c r="G266">
        <v>1488.18055977428</v>
      </c>
      <c r="H266">
        <v>0.887126809851344</v>
      </c>
      <c r="I266">
        <v>0.720055503321211</v>
      </c>
      <c r="J266">
        <v>25.3081209825163</v>
      </c>
      <c r="K266">
        <v>3.00791203743169</v>
      </c>
    </row>
    <row r="267" spans="1:11">
      <c r="A267">
        <v>265</v>
      </c>
      <c r="B267">
        <v>26.531603872679</v>
      </c>
      <c r="C267">
        <v>1954.17173408996</v>
      </c>
      <c r="D267">
        <v>0.445088390193362</v>
      </c>
      <c r="E267">
        <v>155.067759301372</v>
      </c>
      <c r="F267">
        <v>18.1894458858538</v>
      </c>
      <c r="G267">
        <v>1485.12694450877</v>
      </c>
      <c r="H267">
        <v>0.888758645820146</v>
      </c>
      <c r="I267">
        <v>0.721379825427162</v>
      </c>
      <c r="J267">
        <v>25.3228811062952</v>
      </c>
      <c r="K267">
        <v>3.00791203743169</v>
      </c>
    </row>
    <row r="268" spans="1:11">
      <c r="A268">
        <v>266</v>
      </c>
      <c r="B268">
        <v>26.5107063239137</v>
      </c>
      <c r="C268">
        <v>1951.77786178395</v>
      </c>
      <c r="D268">
        <v>0.444781890840776</v>
      </c>
      <c r="E268">
        <v>154.92056709705</v>
      </c>
      <c r="F268">
        <v>18.2122067872734</v>
      </c>
      <c r="G268">
        <v>1486.69637497303</v>
      </c>
      <c r="H268">
        <v>0.88843432762264</v>
      </c>
      <c r="I268">
        <v>0.721116625051305</v>
      </c>
      <c r="J268">
        <v>25.3153011363802</v>
      </c>
      <c r="K268">
        <v>3.00791203743169</v>
      </c>
    </row>
    <row r="269" spans="1:11">
      <c r="A269">
        <v>267</v>
      </c>
      <c r="B269">
        <v>26.3896787702605</v>
      </c>
      <c r="C269">
        <v>1942.35525750315</v>
      </c>
      <c r="D269">
        <v>0.445184426153385</v>
      </c>
      <c r="E269">
        <v>154.301685702343</v>
      </c>
      <c r="F269">
        <v>18.2999724305406</v>
      </c>
      <c r="G269">
        <v>1495.1061733041</v>
      </c>
      <c r="H269">
        <v>0.886374995810155</v>
      </c>
      <c r="I269">
        <v>0.719445372439698</v>
      </c>
      <c r="J269">
        <v>25.2942528144087</v>
      </c>
      <c r="K269">
        <v>3.00791203743169</v>
      </c>
    </row>
    <row r="270" spans="1:11">
      <c r="A270">
        <v>268</v>
      </c>
      <c r="B270">
        <v>26.518754160255</v>
      </c>
      <c r="C270">
        <v>1952.43157762742</v>
      </c>
      <c r="D270">
        <v>0.4449613946579</v>
      </c>
      <c r="E270">
        <v>154.95827984358</v>
      </c>
      <c r="F270">
        <v>18.2054187273028</v>
      </c>
      <c r="G270">
        <v>1486.98309364639</v>
      </c>
      <c r="H270">
        <v>0.888675371477117</v>
      </c>
      <c r="I270">
        <v>0.721312245726072</v>
      </c>
      <c r="J270">
        <v>25.3177973556537</v>
      </c>
      <c r="K270">
        <v>3.00791203743169</v>
      </c>
    </row>
    <row r="271" spans="1:11">
      <c r="A271">
        <v>269</v>
      </c>
      <c r="B271">
        <v>26.5829384507604</v>
      </c>
      <c r="C271">
        <v>1956.84946077162</v>
      </c>
      <c r="D271">
        <v>0.444744915273884</v>
      </c>
      <c r="E271">
        <v>155.260111669811</v>
      </c>
      <c r="F271">
        <v>18.1649920070629</v>
      </c>
      <c r="G271">
        <v>1482.20620664627</v>
      </c>
      <c r="H271">
        <v>0.889238470158271</v>
      </c>
      <c r="I271">
        <v>0.72176922715407</v>
      </c>
      <c r="J271">
        <v>25.3252246544464</v>
      </c>
      <c r="K271">
        <v>3.00791203743169</v>
      </c>
    </row>
    <row r="272" spans="1:11">
      <c r="A272">
        <v>270</v>
      </c>
      <c r="B272">
        <v>26.5402896084577</v>
      </c>
      <c r="C272">
        <v>1954.70398310069</v>
      </c>
      <c r="D272">
        <v>0.44514576333727</v>
      </c>
      <c r="E272">
        <v>155.105407449093</v>
      </c>
      <c r="F272">
        <v>18.1843897144043</v>
      </c>
      <c r="G272">
        <v>1484.55423712506</v>
      </c>
      <c r="H272">
        <v>0.888697926645003</v>
      </c>
      <c r="I272">
        <v>0.721330547883752</v>
      </c>
      <c r="J272">
        <v>25.3236374725064</v>
      </c>
      <c r="K272">
        <v>3.00791203743169</v>
      </c>
    </row>
    <row r="273" spans="1:11">
      <c r="A273">
        <v>271</v>
      </c>
      <c r="B273">
        <v>26.5337347824919</v>
      </c>
      <c r="C273">
        <v>1954.01064327611</v>
      </c>
      <c r="D273">
        <v>0.445116083921432</v>
      </c>
      <c r="E273">
        <v>155.058577150281</v>
      </c>
      <c r="F273">
        <v>18.1913499226484</v>
      </c>
      <c r="G273">
        <v>1484.94894413529</v>
      </c>
      <c r="H273">
        <v>0.888559039126938</v>
      </c>
      <c r="I273">
        <v>0.721217833599948</v>
      </c>
      <c r="J273">
        <v>25.3223318794465</v>
      </c>
      <c r="K273">
        <v>3.00791203743169</v>
      </c>
    </row>
    <row r="274" spans="1:11">
      <c r="A274">
        <v>272</v>
      </c>
      <c r="B274">
        <v>26.4997082282534</v>
      </c>
      <c r="C274">
        <v>1952.74486856514</v>
      </c>
      <c r="D274">
        <v>0.445164766870306</v>
      </c>
      <c r="E274">
        <v>154.96365673348</v>
      </c>
      <c r="F274">
        <v>18.2029580233081</v>
      </c>
      <c r="G274">
        <v>1485.84588384421</v>
      </c>
      <c r="H274">
        <v>0.888138206270999</v>
      </c>
      <c r="I274">
        <v>0.720876305098749</v>
      </c>
      <c r="J274">
        <v>25.3219163975448</v>
      </c>
      <c r="K274">
        <v>3.00791203743169</v>
      </c>
    </row>
    <row r="275" spans="1:11">
      <c r="A275">
        <v>273</v>
      </c>
      <c r="B275">
        <v>26.546477163793</v>
      </c>
      <c r="C275">
        <v>1955.50131619372</v>
      </c>
      <c r="D275">
        <v>0.445182070463599</v>
      </c>
      <c r="E275">
        <v>155.154419251242</v>
      </c>
      <c r="F275">
        <v>18.1772110024753</v>
      </c>
      <c r="G275">
        <v>1484.6416685096</v>
      </c>
      <c r="H275">
        <v>0.889406465217918</v>
      </c>
      <c r="I275">
        <v>0.721905566263692</v>
      </c>
      <c r="J275">
        <v>25.3263517490419</v>
      </c>
      <c r="K275">
        <v>3.00791203743169</v>
      </c>
    </row>
    <row r="276" spans="1:11">
      <c r="A276">
        <v>274</v>
      </c>
      <c r="B276">
        <v>26.5044905825026</v>
      </c>
      <c r="C276">
        <v>1953.66472540251</v>
      </c>
      <c r="D276">
        <v>0.445344748063411</v>
      </c>
      <c r="E276">
        <v>155.017896617445</v>
      </c>
      <c r="F276">
        <v>18.1939241685737</v>
      </c>
      <c r="G276">
        <v>1485.72801423317</v>
      </c>
      <c r="H276">
        <v>0.888457249010216</v>
      </c>
      <c r="I276">
        <v>0.721135225473216</v>
      </c>
      <c r="J276">
        <v>25.3253357986073</v>
      </c>
      <c r="K276">
        <v>3.00791203743169</v>
      </c>
    </row>
    <row r="277" spans="1:11">
      <c r="A277">
        <v>275</v>
      </c>
      <c r="B277">
        <v>26.5095536223559</v>
      </c>
      <c r="C277">
        <v>1952.67477941601</v>
      </c>
      <c r="D277">
        <v>0.445097165766336</v>
      </c>
      <c r="E277">
        <v>154.967423840594</v>
      </c>
      <c r="F277">
        <v>18.2034664196399</v>
      </c>
      <c r="G277">
        <v>1486.41891921388</v>
      </c>
      <c r="H277">
        <v>0.888441556702996</v>
      </c>
      <c r="I277">
        <v>0.721122491316255</v>
      </c>
      <c r="J277">
        <v>25.3199884402202</v>
      </c>
      <c r="K277">
        <v>3.00791203743169</v>
      </c>
    </row>
    <row r="278" spans="1:11">
      <c r="A278">
        <v>276</v>
      </c>
      <c r="B278">
        <v>26.5940507387383</v>
      </c>
      <c r="C278">
        <v>1958.26629123698</v>
      </c>
      <c r="D278">
        <v>0.445137975970285</v>
      </c>
      <c r="E278">
        <v>155.336516123385</v>
      </c>
      <c r="F278">
        <v>18.1515930412144</v>
      </c>
      <c r="G278">
        <v>1481.74267907884</v>
      </c>
      <c r="H278">
        <v>0.889400616263791</v>
      </c>
      <c r="I278">
        <v>0.721900816771967</v>
      </c>
      <c r="J278">
        <v>25.3319914542022</v>
      </c>
      <c r="K278">
        <v>3.00791203743169</v>
      </c>
    </row>
    <row r="279" spans="1:11">
      <c r="A279">
        <v>277</v>
      </c>
      <c r="B279">
        <v>26.5772193080971</v>
      </c>
      <c r="C279">
        <v>1957.22334555464</v>
      </c>
      <c r="D279">
        <v>0.445036156441605</v>
      </c>
      <c r="E279">
        <v>155.269274442386</v>
      </c>
      <c r="F279">
        <v>18.1611606621778</v>
      </c>
      <c r="G279">
        <v>1482.29144990446</v>
      </c>
      <c r="H279">
        <v>0.889236154679802</v>
      </c>
      <c r="I279">
        <v>0.721767347750751</v>
      </c>
      <c r="J279">
        <v>25.3293633443671</v>
      </c>
      <c r="K279">
        <v>3.00791203743169</v>
      </c>
    </row>
    <row r="280" spans="1:11">
      <c r="A280">
        <v>278</v>
      </c>
      <c r="B280">
        <v>26.632063605547</v>
      </c>
      <c r="C280">
        <v>1962.22308782659</v>
      </c>
      <c r="D280">
        <v>0.445399126480336</v>
      </c>
      <c r="E280">
        <v>155.580329325986</v>
      </c>
      <c r="F280">
        <v>18.1148597925762</v>
      </c>
      <c r="G280">
        <v>1479.28093531364</v>
      </c>
      <c r="H280">
        <v>0.890153053700878</v>
      </c>
      <c r="I280">
        <v>0.722511458585311</v>
      </c>
      <c r="J280">
        <v>25.3441975245204</v>
      </c>
      <c r="K280">
        <v>3.00791203743169</v>
      </c>
    </row>
    <row r="281" spans="1:11">
      <c r="A281">
        <v>279</v>
      </c>
      <c r="B281">
        <v>26.6073305878554</v>
      </c>
      <c r="C281">
        <v>1959.99206072669</v>
      </c>
      <c r="D281">
        <v>0.445203220947262</v>
      </c>
      <c r="E281">
        <v>155.440592418506</v>
      </c>
      <c r="F281">
        <v>18.135477211843</v>
      </c>
      <c r="G281">
        <v>1480.29805354646</v>
      </c>
      <c r="H281">
        <v>0.889693558950743</v>
      </c>
      <c r="I281">
        <v>0.722138554608999</v>
      </c>
      <c r="J281">
        <v>25.3376926308988</v>
      </c>
      <c r="K281">
        <v>3.00791203743169</v>
      </c>
    </row>
    <row r="282" spans="1:11">
      <c r="A282">
        <v>280</v>
      </c>
      <c r="B282">
        <v>26.5921742451899</v>
      </c>
      <c r="C282">
        <v>1957.0330177163</v>
      </c>
      <c r="D282">
        <v>0.445188079833984</v>
      </c>
      <c r="E282">
        <v>155.26545626689</v>
      </c>
      <c r="F282">
        <v>18.1631363357477</v>
      </c>
      <c r="G282">
        <v>1482.88038038714</v>
      </c>
      <c r="H282">
        <v>0.889079206741387</v>
      </c>
      <c r="I282">
        <v>0.721639976309578</v>
      </c>
      <c r="J282">
        <v>25.3272795611916</v>
      </c>
      <c r="K282">
        <v>3.00791203743169</v>
      </c>
    </row>
    <row r="283" spans="1:11">
      <c r="A283">
        <v>281</v>
      </c>
      <c r="B283">
        <v>26.5911465412006</v>
      </c>
      <c r="C283">
        <v>1956.78259213916</v>
      </c>
      <c r="D283">
        <v>0.445206945064384</v>
      </c>
      <c r="E283">
        <v>155.249007422441</v>
      </c>
      <c r="F283">
        <v>18.1654068738129</v>
      </c>
      <c r="G283">
        <v>1483.39114365916</v>
      </c>
      <c r="H283">
        <v>0.889090173229767</v>
      </c>
      <c r="I283">
        <v>0.72164887660876</v>
      </c>
      <c r="J283">
        <v>25.3267109242977</v>
      </c>
      <c r="K283">
        <v>3.00791203743169</v>
      </c>
    </row>
    <row r="284" spans="1:11">
      <c r="A284">
        <v>282</v>
      </c>
      <c r="B284">
        <v>26.6604901419741</v>
      </c>
      <c r="C284">
        <v>1961.0163831845</v>
      </c>
      <c r="D284">
        <v>0.445150406737867</v>
      </c>
      <c r="E284">
        <v>155.53701408164</v>
      </c>
      <c r="F284">
        <v>18.126595280608</v>
      </c>
      <c r="G284">
        <v>1479.69328225577</v>
      </c>
      <c r="H284">
        <v>0.889840312415552</v>
      </c>
      <c r="I284">
        <v>0.722257652675281</v>
      </c>
      <c r="J284">
        <v>25.3340842600104</v>
      </c>
      <c r="K284">
        <v>3.00791203743169</v>
      </c>
    </row>
    <row r="285" spans="1:11">
      <c r="A285">
        <v>283</v>
      </c>
      <c r="B285">
        <v>26.5718315352695</v>
      </c>
      <c r="C285">
        <v>1955.38585633295</v>
      </c>
      <c r="D285">
        <v>0.445191445950681</v>
      </c>
      <c r="E285">
        <v>155.15846137204</v>
      </c>
      <c r="F285">
        <v>18.1783627380189</v>
      </c>
      <c r="G285">
        <v>1484.32923730727</v>
      </c>
      <c r="H285">
        <v>0.888781438595513</v>
      </c>
      <c r="I285">
        <v>0.72139832246627</v>
      </c>
      <c r="J285">
        <v>25.3233411234486</v>
      </c>
      <c r="K285">
        <v>3.00791203743169</v>
      </c>
    </row>
    <row r="286" spans="1:11">
      <c r="A286">
        <v>284</v>
      </c>
      <c r="B286">
        <v>26.5546114641312</v>
      </c>
      <c r="C286">
        <v>1953.16328131177</v>
      </c>
      <c r="D286">
        <v>0.445241356537609</v>
      </c>
      <c r="E286">
        <v>155.019681967215</v>
      </c>
      <c r="F286">
        <v>18.1993674337945</v>
      </c>
      <c r="G286">
        <v>1486.10261145833</v>
      </c>
      <c r="H286">
        <v>0.888249903580421</v>
      </c>
      <c r="I286">
        <v>0.720966954374323</v>
      </c>
      <c r="J286">
        <v>25.3169506611555</v>
      </c>
      <c r="K286">
        <v>3.00791203743169</v>
      </c>
    </row>
    <row r="287" spans="1:11">
      <c r="A287">
        <v>285</v>
      </c>
      <c r="B287">
        <v>26.5625311562916</v>
      </c>
      <c r="C287">
        <v>1953.53970852621</v>
      </c>
      <c r="D287">
        <v>0.445265033489222</v>
      </c>
      <c r="E287">
        <v>155.047059101659</v>
      </c>
      <c r="F287">
        <v>18.1960001375181</v>
      </c>
      <c r="G287">
        <v>1486.02810265222</v>
      </c>
      <c r="H287">
        <v>0.888505608200885</v>
      </c>
      <c r="I287">
        <v>0.721174472758747</v>
      </c>
      <c r="J287">
        <v>25.3174110496624</v>
      </c>
      <c r="K287">
        <v>3.00791203743169</v>
      </c>
    </row>
    <row r="288" spans="1:11">
      <c r="A288">
        <v>286</v>
      </c>
      <c r="B288">
        <v>26.5785172700171</v>
      </c>
      <c r="C288">
        <v>1954.8010856957</v>
      </c>
      <c r="D288">
        <v>0.445263421169155</v>
      </c>
      <c r="E288">
        <v>155.125298964084</v>
      </c>
      <c r="F288">
        <v>18.1844160186672</v>
      </c>
      <c r="G288">
        <v>1485.30519497957</v>
      </c>
      <c r="H288">
        <v>0.888910829259742</v>
      </c>
      <c r="I288">
        <v>0.721503331397632</v>
      </c>
      <c r="J288">
        <v>25.3210440897249</v>
      </c>
      <c r="K288">
        <v>3.00791203743169</v>
      </c>
    </row>
    <row r="289" spans="1:11">
      <c r="A289">
        <v>287</v>
      </c>
      <c r="B289">
        <v>26.5569199215361</v>
      </c>
      <c r="C289">
        <v>1951.6598753365</v>
      </c>
      <c r="D289">
        <v>0.445030137282743</v>
      </c>
      <c r="E289">
        <v>154.938560487539</v>
      </c>
      <c r="F289">
        <v>18.21411486279</v>
      </c>
      <c r="G289">
        <v>1487.27650518638</v>
      </c>
      <c r="H289">
        <v>0.888203485876803</v>
      </c>
      <c r="I289">
        <v>0.720929285229814</v>
      </c>
      <c r="J289">
        <v>25.3100606976434</v>
      </c>
      <c r="K289">
        <v>3.00791203743169</v>
      </c>
    </row>
    <row r="290" spans="1:11">
      <c r="A290">
        <v>288</v>
      </c>
      <c r="B290">
        <v>26.5551483362421</v>
      </c>
      <c r="C290">
        <v>1952.76735350328</v>
      </c>
      <c r="D290">
        <v>0.445206217129953</v>
      </c>
      <c r="E290">
        <v>154.996897465913</v>
      </c>
      <c r="F290">
        <v>18.203045991905</v>
      </c>
      <c r="G290">
        <v>1486.84244576186</v>
      </c>
      <c r="H290">
        <v>0.888501130539735</v>
      </c>
      <c r="I290">
        <v>0.721170839770823</v>
      </c>
      <c r="J290">
        <v>25.3154556973189</v>
      </c>
      <c r="K290">
        <v>3.00791203743169</v>
      </c>
    </row>
    <row r="291" spans="1:11">
      <c r="A291">
        <v>289</v>
      </c>
      <c r="B291">
        <v>26.5736067284418</v>
      </c>
      <c r="C291">
        <v>1953.07628606798</v>
      </c>
      <c r="D291">
        <v>0.445281821229044</v>
      </c>
      <c r="E291">
        <v>155.02753508794</v>
      </c>
      <c r="F291">
        <v>18.1999577394219</v>
      </c>
      <c r="G291">
        <v>1486.65147691845</v>
      </c>
      <c r="H291">
        <v>0.888424450634281</v>
      </c>
      <c r="I291">
        <v>0.721108609677331</v>
      </c>
      <c r="J291">
        <v>25.3141525531297</v>
      </c>
      <c r="K291">
        <v>3.00791203743169</v>
      </c>
    </row>
    <row r="292" spans="1:11">
      <c r="A292">
        <v>290</v>
      </c>
      <c r="B292">
        <v>26.5837145770139</v>
      </c>
      <c r="C292">
        <v>1953.1644963893</v>
      </c>
      <c r="D292">
        <v>0.445168333340219</v>
      </c>
      <c r="E292">
        <v>155.040191957188</v>
      </c>
      <c r="F292">
        <v>18.1992764621887</v>
      </c>
      <c r="G292">
        <v>1486.48670476473</v>
      </c>
      <c r="H292">
        <v>0.888501949837124</v>
      </c>
      <c r="I292">
        <v>0.721171504586629</v>
      </c>
      <c r="J292">
        <v>25.3128651824567</v>
      </c>
      <c r="K292">
        <v>3.00791203743169</v>
      </c>
    </row>
    <row r="293" spans="1:11">
      <c r="A293">
        <v>291</v>
      </c>
      <c r="B293">
        <v>26.5432184906437</v>
      </c>
      <c r="C293">
        <v>1951.76903864743</v>
      </c>
      <c r="D293">
        <v>0.445468685022341</v>
      </c>
      <c r="E293">
        <v>154.929909979222</v>
      </c>
      <c r="F293">
        <v>18.2123653209983</v>
      </c>
      <c r="G293">
        <v>1487.42793063496</v>
      </c>
      <c r="H293">
        <v>0.887738594402504</v>
      </c>
      <c r="I293">
        <v>0.720552000069353</v>
      </c>
      <c r="J293">
        <v>25.3138421316547</v>
      </c>
      <c r="K293">
        <v>3.00791203743169</v>
      </c>
    </row>
    <row r="294" spans="1:11">
      <c r="A294">
        <v>292</v>
      </c>
      <c r="B294">
        <v>26.5825318553629</v>
      </c>
      <c r="C294">
        <v>1953.58606822501</v>
      </c>
      <c r="D294">
        <v>0.445311253489945</v>
      </c>
      <c r="E294">
        <v>155.059519667576</v>
      </c>
      <c r="F294">
        <v>18.1953300976005</v>
      </c>
      <c r="G294">
        <v>1486.31956925105</v>
      </c>
      <c r="H294">
        <v>0.8884457507666</v>
      </c>
      <c r="I294">
        <v>0.721125895618001</v>
      </c>
      <c r="J294">
        <v>25.3156138346523</v>
      </c>
      <c r="K294">
        <v>3.00791203743169</v>
      </c>
    </row>
    <row r="295" spans="1:11">
      <c r="A295">
        <v>293</v>
      </c>
      <c r="B295">
        <v>26.5067815243446</v>
      </c>
      <c r="C295">
        <v>1947.95211774962</v>
      </c>
      <c r="D295">
        <v>0.44534380246943</v>
      </c>
      <c r="E295">
        <v>154.695979011423</v>
      </c>
      <c r="F295">
        <v>18.2478218413807</v>
      </c>
      <c r="G295">
        <v>1491.13138619074</v>
      </c>
      <c r="H295">
        <v>0.887461701020374</v>
      </c>
      <c r="I295">
        <v>0.720327289459196</v>
      </c>
      <c r="J295">
        <v>25.3018594652524</v>
      </c>
      <c r="K295">
        <v>3.00791203743169</v>
      </c>
    </row>
    <row r="296" spans="1:11">
      <c r="A296">
        <v>294</v>
      </c>
      <c r="B296">
        <v>26.5963853777121</v>
      </c>
      <c r="C296">
        <v>1955.08786925674</v>
      </c>
      <c r="D296">
        <v>0.445415574291406</v>
      </c>
      <c r="E296">
        <v>155.152895137054</v>
      </c>
      <c r="F296">
        <v>18.1816529295879</v>
      </c>
      <c r="G296">
        <v>1485.53425596669</v>
      </c>
      <c r="H296">
        <v>0.888791559888316</v>
      </c>
      <c r="I296">
        <v>0.721406537771692</v>
      </c>
      <c r="J296">
        <v>25.3201141046133</v>
      </c>
      <c r="K296">
        <v>3.00791203743169</v>
      </c>
    </row>
    <row r="297" spans="1:11">
      <c r="A297">
        <v>295</v>
      </c>
      <c r="B297">
        <v>26.5579163736804</v>
      </c>
      <c r="C297">
        <v>1951.73120308032</v>
      </c>
      <c r="D297">
        <v>0.445262342621501</v>
      </c>
      <c r="E297">
        <v>154.947085194855</v>
      </c>
      <c r="F297">
        <v>18.2125147584415</v>
      </c>
      <c r="G297">
        <v>1487.64567910176</v>
      </c>
      <c r="H297">
        <v>0.888196602390916</v>
      </c>
      <c r="I297">
        <v>0.720923699236287</v>
      </c>
      <c r="J297">
        <v>25.3096577399512</v>
      </c>
      <c r="K297">
        <v>3.00791203743169</v>
      </c>
    </row>
    <row r="298" spans="1:11">
      <c r="A298">
        <v>296</v>
      </c>
      <c r="B298">
        <v>26.5597610221221</v>
      </c>
      <c r="C298">
        <v>1951.42649394957</v>
      </c>
      <c r="D298">
        <v>0.445291810359262</v>
      </c>
      <c r="E298">
        <v>154.93035979747</v>
      </c>
      <c r="F298">
        <v>18.2156139145773</v>
      </c>
      <c r="G298">
        <v>1488.02635817299</v>
      </c>
      <c r="H298">
        <v>0.888088921756822</v>
      </c>
      <c r="I298">
        <v>0.720836310864164</v>
      </c>
      <c r="J298">
        <v>25.3083336443846</v>
      </c>
      <c r="K298">
        <v>3.00791203743169</v>
      </c>
    </row>
    <row r="299" spans="1:11">
      <c r="A299">
        <v>297</v>
      </c>
      <c r="B299">
        <v>26.5767242571107</v>
      </c>
      <c r="C299">
        <v>1954.1549425158</v>
      </c>
      <c r="D299">
        <v>0.445360809114543</v>
      </c>
      <c r="E299">
        <v>155.095079690309</v>
      </c>
      <c r="F299">
        <v>18.1898357931533</v>
      </c>
      <c r="G299">
        <v>1485.49744647215</v>
      </c>
      <c r="H299">
        <v>0.888605182408811</v>
      </c>
      <c r="I299">
        <v>0.721255282491236</v>
      </c>
      <c r="J299">
        <v>25.3173838742012</v>
      </c>
      <c r="K299">
        <v>3.00791203743169</v>
      </c>
    </row>
    <row r="300" spans="1:11">
      <c r="A300">
        <v>298</v>
      </c>
      <c r="B300">
        <v>26.5442897209521</v>
      </c>
      <c r="C300">
        <v>1952.11848251143</v>
      </c>
      <c r="D300">
        <v>0.44533258041651</v>
      </c>
      <c r="E300">
        <v>154.957801873784</v>
      </c>
      <c r="F300">
        <v>18.2092334474122</v>
      </c>
      <c r="G300">
        <v>1487.22900072206</v>
      </c>
      <c r="H300">
        <v>0.8882251868406</v>
      </c>
      <c r="I300">
        <v>0.720946896760775</v>
      </c>
      <c r="J300">
        <v>25.3135508460587</v>
      </c>
      <c r="K300">
        <v>3.00791203743169</v>
      </c>
    </row>
    <row r="301" spans="1:11">
      <c r="A301">
        <v>299</v>
      </c>
      <c r="B301">
        <v>26.5926039702822</v>
      </c>
      <c r="C301">
        <v>1953.78259497115</v>
      </c>
      <c r="D301">
        <v>0.445137872660283</v>
      </c>
      <c r="E301">
        <v>155.087378781595</v>
      </c>
      <c r="F301">
        <v>18.1933715402625</v>
      </c>
      <c r="G301">
        <v>1485.41895185397</v>
      </c>
      <c r="H301">
        <v>0.888620204127474</v>
      </c>
      <c r="I301">
        <v>0.721267473594364</v>
      </c>
      <c r="J301">
        <v>25.3130212821252</v>
      </c>
      <c r="K301">
        <v>3.00791203743169</v>
      </c>
    </row>
    <row r="302" spans="1:11">
      <c r="A302">
        <v>300</v>
      </c>
      <c r="B302">
        <v>26.5892662936394</v>
      </c>
      <c r="C302">
        <v>1953.64882687627</v>
      </c>
      <c r="D302">
        <v>0.445120576710411</v>
      </c>
      <c r="E302">
        <v>155.078866461963</v>
      </c>
      <c r="F302">
        <v>18.1946531935218</v>
      </c>
      <c r="G302">
        <v>1485.27695442183</v>
      </c>
      <c r="H302">
        <v>0.888541248626566</v>
      </c>
      <c r="I302">
        <v>0.721203396839372</v>
      </c>
      <c r="J302">
        <v>25.312675609262</v>
      </c>
      <c r="K302">
        <v>3.00791203743169</v>
      </c>
    </row>
    <row r="303" spans="1:11">
      <c r="A303">
        <v>301</v>
      </c>
      <c r="B303">
        <v>26.5518232521292</v>
      </c>
      <c r="C303">
        <v>1950.29005867914</v>
      </c>
      <c r="D303">
        <v>0.445154335132644</v>
      </c>
      <c r="E303">
        <v>154.861898907459</v>
      </c>
      <c r="F303">
        <v>18.2257745530786</v>
      </c>
      <c r="G303">
        <v>1488.61444315826</v>
      </c>
      <c r="H303">
        <v>0.888015556198976</v>
      </c>
      <c r="I303">
        <v>0.720776771604704</v>
      </c>
      <c r="J303">
        <v>25.3043618699356</v>
      </c>
      <c r="K303">
        <v>3.00791203743169</v>
      </c>
    </row>
    <row r="304" spans="1:11">
      <c r="A304">
        <v>302</v>
      </c>
      <c r="B304">
        <v>26.6086429000866</v>
      </c>
      <c r="C304">
        <v>1955.26757532224</v>
      </c>
      <c r="D304">
        <v>0.44512819270004</v>
      </c>
      <c r="E304">
        <v>155.183014650674</v>
      </c>
      <c r="F304">
        <v>18.1795220043461</v>
      </c>
      <c r="G304">
        <v>1484.26702397447</v>
      </c>
      <c r="H304">
        <v>0.88900487573321</v>
      </c>
      <c r="I304">
        <v>0.721579654666357</v>
      </c>
      <c r="J304">
        <v>25.3167827549862</v>
      </c>
      <c r="K304">
        <v>3.00791203743169</v>
      </c>
    </row>
    <row r="305" spans="1:11">
      <c r="A305">
        <v>303</v>
      </c>
      <c r="B305">
        <v>26.635512079772</v>
      </c>
      <c r="C305">
        <v>1957.81964538879</v>
      </c>
      <c r="D305">
        <v>0.445069224592178</v>
      </c>
      <c r="E305">
        <v>155.349118645799</v>
      </c>
      <c r="F305">
        <v>18.1555633855015</v>
      </c>
      <c r="G305">
        <v>1482.0007322295</v>
      </c>
      <c r="H305">
        <v>0.88945473425915</v>
      </c>
      <c r="I305">
        <v>0.721944737292584</v>
      </c>
      <c r="J305">
        <v>25.3227468301349</v>
      </c>
      <c r="K305">
        <v>3.00791203743169</v>
      </c>
    </row>
    <row r="306" spans="1:11">
      <c r="A306">
        <v>304</v>
      </c>
      <c r="B306">
        <v>26.6189917150422</v>
      </c>
      <c r="C306">
        <v>1956.25922919431</v>
      </c>
      <c r="D306">
        <v>0.445184866033978</v>
      </c>
      <c r="E306">
        <v>155.246736212351</v>
      </c>
      <c r="F306">
        <v>18.1704839043155</v>
      </c>
      <c r="G306">
        <v>1483.33939861009</v>
      </c>
      <c r="H306">
        <v>0.889083948827241</v>
      </c>
      <c r="I306">
        <v>0.721643825885885</v>
      </c>
      <c r="J306">
        <v>25.3193743366142</v>
      </c>
      <c r="K306">
        <v>3.00791203743169</v>
      </c>
    </row>
    <row r="307" spans="1:11">
      <c r="A307">
        <v>305</v>
      </c>
      <c r="B307">
        <v>26.637264724326</v>
      </c>
      <c r="C307">
        <v>1957.15726289816</v>
      </c>
      <c r="D307">
        <v>0.445098564821616</v>
      </c>
      <c r="E307">
        <v>155.303055918349</v>
      </c>
      <c r="F307">
        <v>18.1621661436937</v>
      </c>
      <c r="G307">
        <v>1483.37249611573</v>
      </c>
      <c r="H307">
        <v>0.889771728768984</v>
      </c>
      <c r="I307">
        <v>0.722201997641008</v>
      </c>
      <c r="J307">
        <v>25.32158879074</v>
      </c>
      <c r="K307">
        <v>3.00791203743169</v>
      </c>
    </row>
    <row r="308" spans="1:11">
      <c r="A308">
        <v>306</v>
      </c>
      <c r="B308">
        <v>26.6418592353582</v>
      </c>
      <c r="C308">
        <v>1957.73109127724</v>
      </c>
      <c r="D308">
        <v>0.445042433416269</v>
      </c>
      <c r="E308">
        <v>155.339703521699</v>
      </c>
      <c r="F308">
        <v>18.1569175737683</v>
      </c>
      <c r="G308">
        <v>1482.92427578947</v>
      </c>
      <c r="H308">
        <v>0.890007594259566</v>
      </c>
      <c r="I308">
        <v>0.722393415111385</v>
      </c>
      <c r="J308">
        <v>25.3230212362654</v>
      </c>
      <c r="K308">
        <v>3.00791203743169</v>
      </c>
    </row>
    <row r="309" spans="1:11">
      <c r="A309">
        <v>307</v>
      </c>
      <c r="B309">
        <v>26.607992773051</v>
      </c>
      <c r="C309">
        <v>1956.29152373057</v>
      </c>
      <c r="D309">
        <v>0.445216986736878</v>
      </c>
      <c r="E309">
        <v>155.233447392932</v>
      </c>
      <c r="F309">
        <v>18.1705835547784</v>
      </c>
      <c r="G309">
        <v>1483.68969354347</v>
      </c>
      <c r="H309">
        <v>0.889292820303482</v>
      </c>
      <c r="I309">
        <v>0.72181333699551</v>
      </c>
      <c r="J309">
        <v>25.3224321572303</v>
      </c>
      <c r="K309">
        <v>3.00791203743169</v>
      </c>
    </row>
    <row r="310" spans="1:11">
      <c r="A310">
        <v>308</v>
      </c>
      <c r="B310">
        <v>26.6067900023004</v>
      </c>
      <c r="C310">
        <v>1954.72337520013</v>
      </c>
      <c r="D310">
        <v>0.445094131445117</v>
      </c>
      <c r="E310">
        <v>155.147343228414</v>
      </c>
      <c r="F310">
        <v>18.1847649352793</v>
      </c>
      <c r="G310">
        <v>1485.44816041592</v>
      </c>
      <c r="H310">
        <v>0.88935192518019</v>
      </c>
      <c r="I310">
        <v>0.721861305752791</v>
      </c>
      <c r="J310">
        <v>25.3153865682205</v>
      </c>
      <c r="K310">
        <v>3.00791203743169</v>
      </c>
    </row>
    <row r="311" spans="1:11">
      <c r="A311">
        <v>309</v>
      </c>
      <c r="B311">
        <v>26.6049179010339</v>
      </c>
      <c r="C311">
        <v>1953.75140652236</v>
      </c>
      <c r="D311">
        <v>0.445142962320064</v>
      </c>
      <c r="E311">
        <v>155.089102388106</v>
      </c>
      <c r="F311">
        <v>18.1940258922203</v>
      </c>
      <c r="G311">
        <v>1486.50968733991</v>
      </c>
      <c r="H311">
        <v>0.889102045471233</v>
      </c>
      <c r="I311">
        <v>0.721658515632105</v>
      </c>
      <c r="J311">
        <v>25.3122157922803</v>
      </c>
      <c r="K311">
        <v>3.00791203743169</v>
      </c>
    </row>
    <row r="312" spans="1:11">
      <c r="A312">
        <v>310</v>
      </c>
      <c r="B312">
        <v>26.5905496771257</v>
      </c>
      <c r="C312">
        <v>1952.92930122705</v>
      </c>
      <c r="D312">
        <v>0.444907979850116</v>
      </c>
      <c r="E312">
        <v>155.038504048702</v>
      </c>
      <c r="F312">
        <v>18.2016150625819</v>
      </c>
      <c r="G312">
        <v>1486.48835158214</v>
      </c>
      <c r="H312">
        <v>0.889050157970986</v>
      </c>
      <c r="I312">
        <v>0.721616406274386</v>
      </c>
      <c r="J312">
        <v>25.3094270210047</v>
      </c>
      <c r="K312">
        <v>3.00791203743169</v>
      </c>
    </row>
    <row r="313" spans="1:11">
      <c r="A313">
        <v>311</v>
      </c>
      <c r="B313">
        <v>26.6660829988075</v>
      </c>
      <c r="C313">
        <v>1958.08683010369</v>
      </c>
      <c r="D313">
        <v>0.445059253175341</v>
      </c>
      <c r="E313">
        <v>155.376136462167</v>
      </c>
      <c r="F313">
        <v>18.1536197860861</v>
      </c>
      <c r="G313">
        <v>1483.00912513446</v>
      </c>
      <c r="H313">
        <v>0.89013517394588</v>
      </c>
      <c r="I313">
        <v>0.722496953241574</v>
      </c>
      <c r="J313">
        <v>25.3212496619021</v>
      </c>
      <c r="K313">
        <v>3.00791203743169</v>
      </c>
    </row>
    <row r="314" spans="1:11">
      <c r="A314">
        <v>312</v>
      </c>
      <c r="B314">
        <v>26.5993998672433</v>
      </c>
      <c r="C314">
        <v>1954.03135003418</v>
      </c>
      <c r="D314">
        <v>0.445093735115535</v>
      </c>
      <c r="E314">
        <v>155.106058012417</v>
      </c>
      <c r="F314">
        <v>18.1910408928012</v>
      </c>
      <c r="G314">
        <v>1485.94864417902</v>
      </c>
      <c r="H314">
        <v>0.889230953776011</v>
      </c>
      <c r="I314">
        <v>0.721763131284506</v>
      </c>
      <c r="J314">
        <v>25.3130587964369</v>
      </c>
      <c r="K314">
        <v>3.00791203743169</v>
      </c>
    </row>
    <row r="315" spans="1:11">
      <c r="A315">
        <v>313</v>
      </c>
      <c r="B315">
        <v>26.6404052905258</v>
      </c>
      <c r="C315">
        <v>1956.22695279934</v>
      </c>
      <c r="D315">
        <v>0.445223105120051</v>
      </c>
      <c r="E315">
        <v>155.250333998827</v>
      </c>
      <c r="F315">
        <v>18.1709248391778</v>
      </c>
      <c r="G315">
        <v>1484.60925673266</v>
      </c>
      <c r="H315">
        <v>0.889561832759207</v>
      </c>
      <c r="I315">
        <v>0.722031656584114</v>
      </c>
      <c r="J315">
        <v>25.3179260178669</v>
      </c>
      <c r="K315">
        <v>3.00791203743169</v>
      </c>
    </row>
    <row r="316" spans="1:11">
      <c r="A316">
        <v>314</v>
      </c>
      <c r="B316">
        <v>26.5874799744964</v>
      </c>
      <c r="C316">
        <v>1953.44334973616</v>
      </c>
      <c r="D316">
        <v>0.44511651961963</v>
      </c>
      <c r="E316">
        <v>155.059287992818</v>
      </c>
      <c r="F316">
        <v>18.1966392971096</v>
      </c>
      <c r="G316">
        <v>1486.70006236976</v>
      </c>
      <c r="H316">
        <v>0.889145734669696</v>
      </c>
      <c r="I316">
        <v>0.721693971899152</v>
      </c>
      <c r="J316">
        <v>25.3133357991358</v>
      </c>
      <c r="K316">
        <v>3.00791203743169</v>
      </c>
    </row>
    <row r="317" spans="1:11">
      <c r="A317">
        <v>315</v>
      </c>
      <c r="B317">
        <v>26.6103080482393</v>
      </c>
      <c r="C317">
        <v>1955.33466878191</v>
      </c>
      <c r="D317">
        <v>0.445135615183086</v>
      </c>
      <c r="E317">
        <v>155.183673710591</v>
      </c>
      <c r="F317">
        <v>18.178978716811</v>
      </c>
      <c r="G317">
        <v>1484.9228712977</v>
      </c>
      <c r="H317">
        <v>0.88944972103777</v>
      </c>
      <c r="I317">
        <v>0.721940672012025</v>
      </c>
      <c r="J317">
        <v>25.3175435040857</v>
      </c>
      <c r="K317">
        <v>3.00791203743169</v>
      </c>
    </row>
    <row r="318" spans="1:11">
      <c r="A318">
        <v>316</v>
      </c>
      <c r="B318">
        <v>26.6005228222357</v>
      </c>
      <c r="C318">
        <v>1954.87338549121</v>
      </c>
      <c r="D318">
        <v>0.445224019241753</v>
      </c>
      <c r="E318">
        <v>155.14943480846</v>
      </c>
      <c r="F318">
        <v>18.1831207406201</v>
      </c>
      <c r="G318">
        <v>1485.60656035662</v>
      </c>
      <c r="H318">
        <v>0.88935601544706</v>
      </c>
      <c r="I318">
        <v>0.721864625223695</v>
      </c>
      <c r="J318">
        <v>25.3173583121203</v>
      </c>
      <c r="K318">
        <v>3.00791203743169</v>
      </c>
    </row>
    <row r="319" spans="1:11">
      <c r="A319">
        <v>317</v>
      </c>
      <c r="B319">
        <v>26.6118486878781</v>
      </c>
      <c r="C319">
        <v>1955.84129305468</v>
      </c>
      <c r="D319">
        <v>0.445217708897396</v>
      </c>
      <c r="E319">
        <v>155.211982447546</v>
      </c>
      <c r="F319">
        <v>18.1741484426717</v>
      </c>
      <c r="G319">
        <v>1484.73666717982</v>
      </c>
      <c r="H319">
        <v>0.889523573405575</v>
      </c>
      <c r="I319">
        <v>0.722000606912928</v>
      </c>
      <c r="J319">
        <v>25.3197373261372</v>
      </c>
      <c r="K319">
        <v>3.00791203743169</v>
      </c>
    </row>
    <row r="320" spans="1:11">
      <c r="A320">
        <v>318</v>
      </c>
      <c r="B320">
        <v>26.6073860617155</v>
      </c>
      <c r="C320">
        <v>1955.61675804262</v>
      </c>
      <c r="D320">
        <v>0.445261906471199</v>
      </c>
      <c r="E320">
        <v>155.195681464279</v>
      </c>
      <c r="F320">
        <v>18.1759754381479</v>
      </c>
      <c r="G320">
        <v>1485.17839928497</v>
      </c>
      <c r="H320">
        <v>0.889496490586843</v>
      </c>
      <c r="I320">
        <v>0.721978627992652</v>
      </c>
      <c r="J320">
        <v>25.3195327986611</v>
      </c>
      <c r="K320">
        <v>3.00791203743169</v>
      </c>
    </row>
    <row r="321" spans="1:11">
      <c r="A321">
        <v>319</v>
      </c>
      <c r="B321">
        <v>26.5951996365813</v>
      </c>
      <c r="C321">
        <v>1954.39549600552</v>
      </c>
      <c r="D321">
        <v>0.445194526909136</v>
      </c>
      <c r="E321">
        <v>155.118743967152</v>
      </c>
      <c r="F321">
        <v>18.1874938051615</v>
      </c>
      <c r="G321">
        <v>1486.00118785927</v>
      </c>
      <c r="H321">
        <v>0.889303556998582</v>
      </c>
      <c r="I321">
        <v>0.72182205273467</v>
      </c>
      <c r="J321">
        <v>25.3161101781413</v>
      </c>
      <c r="K321">
        <v>3.00791203743169</v>
      </c>
    </row>
    <row r="322" spans="1:11">
      <c r="A322">
        <v>320</v>
      </c>
      <c r="B322">
        <v>26.6023484120127</v>
      </c>
      <c r="C322">
        <v>1955.24956937243</v>
      </c>
      <c r="D322">
        <v>0.445307568925664</v>
      </c>
      <c r="E322">
        <v>155.171123546912</v>
      </c>
      <c r="F322">
        <v>18.1797039221128</v>
      </c>
      <c r="G322">
        <v>1485.28635274346</v>
      </c>
      <c r="H322">
        <v>0.889335373710547</v>
      </c>
      <c r="I322">
        <v>0.721847873013197</v>
      </c>
      <c r="J322">
        <v>25.3188845196133</v>
      </c>
      <c r="K322">
        <v>3.00791203743169</v>
      </c>
    </row>
    <row r="323" spans="1:11">
      <c r="A323">
        <v>321</v>
      </c>
      <c r="B323">
        <v>26.6083059563391</v>
      </c>
      <c r="C323">
        <v>1955.55682647932</v>
      </c>
      <c r="D323">
        <v>0.445220901942286</v>
      </c>
      <c r="E323">
        <v>155.193666254907</v>
      </c>
      <c r="F323">
        <v>18.1767604184413</v>
      </c>
      <c r="G323">
        <v>1485.08918122375</v>
      </c>
      <c r="H323">
        <v>0.889532757734211</v>
      </c>
      <c r="I323">
        <v>0.722008060837602</v>
      </c>
      <c r="J323">
        <v>25.319053111492</v>
      </c>
      <c r="K323">
        <v>3.00791203743169</v>
      </c>
    </row>
    <row r="324" spans="1:11">
      <c r="A324">
        <v>322</v>
      </c>
      <c r="B324">
        <v>26.5958676926099</v>
      </c>
      <c r="C324">
        <v>1954.14184075307</v>
      </c>
      <c r="D324">
        <v>0.445278378572488</v>
      </c>
      <c r="E324">
        <v>155.10317591873</v>
      </c>
      <c r="F324">
        <v>18.1900230876168</v>
      </c>
      <c r="G324">
        <v>1486.40280808228</v>
      </c>
      <c r="H324">
        <v>0.889162878969755</v>
      </c>
      <c r="I324">
        <v>0.721707885052828</v>
      </c>
      <c r="J324">
        <v>25.3154247104746</v>
      </c>
      <c r="K324">
        <v>3.00791203743169</v>
      </c>
    </row>
    <row r="325" spans="1:11">
      <c r="A325">
        <v>323</v>
      </c>
      <c r="B325">
        <v>26.5963088185047</v>
      </c>
      <c r="C325">
        <v>1953.96751764476</v>
      </c>
      <c r="D325">
        <v>0.445263057819003</v>
      </c>
      <c r="E325">
        <v>155.094758031459</v>
      </c>
      <c r="F325">
        <v>18.1915417235306</v>
      </c>
      <c r="G325">
        <v>1486.50748868058</v>
      </c>
      <c r="H325">
        <v>0.889115301727319</v>
      </c>
      <c r="I325">
        <v>0.72166927360545</v>
      </c>
      <c r="J325">
        <v>25.3144267217338</v>
      </c>
      <c r="K325">
        <v>3.00791203743169</v>
      </c>
    </row>
    <row r="326" spans="1:11">
      <c r="A326">
        <v>324</v>
      </c>
      <c r="B326">
        <v>26.574606611656</v>
      </c>
      <c r="C326">
        <v>1953.13663658162</v>
      </c>
      <c r="D326">
        <v>0.445345930411435</v>
      </c>
      <c r="E326">
        <v>155.03369721162</v>
      </c>
      <c r="F326">
        <v>18.1994373553376</v>
      </c>
      <c r="G326">
        <v>1486.88861725252</v>
      </c>
      <c r="H326">
        <v>0.88871189787006</v>
      </c>
      <c r="I326">
        <v>0.721341889266866</v>
      </c>
      <c r="J326">
        <v>25.3140347877035</v>
      </c>
      <c r="K326">
        <v>3.00791203743169</v>
      </c>
    </row>
    <row r="327" spans="1:11">
      <c r="A327">
        <v>325</v>
      </c>
      <c r="B327">
        <v>26.5792929792538</v>
      </c>
      <c r="C327">
        <v>1953.47565384342</v>
      </c>
      <c r="D327">
        <v>0.445317345975784</v>
      </c>
      <c r="E327">
        <v>155.056487058665</v>
      </c>
      <c r="F327">
        <v>18.1962755677467</v>
      </c>
      <c r="G327">
        <v>1486.60133393178</v>
      </c>
      <c r="H327">
        <v>0.888814356798854</v>
      </c>
      <c r="I327">
        <v>0.721425040083534</v>
      </c>
      <c r="J327">
        <v>25.3146704345251</v>
      </c>
      <c r="K327">
        <v>3.00791203743169</v>
      </c>
    </row>
    <row r="328" spans="1:11">
      <c r="A328">
        <v>326</v>
      </c>
      <c r="B328">
        <v>26.5987889697094</v>
      </c>
      <c r="C328">
        <v>1954.24630238254</v>
      </c>
      <c r="D328">
        <v>0.445395899342048</v>
      </c>
      <c r="E328">
        <v>155.110544593384</v>
      </c>
      <c r="F328">
        <v>18.1891965874221</v>
      </c>
      <c r="G328">
        <v>1486.23487783895</v>
      </c>
      <c r="H328">
        <v>0.888919609151548</v>
      </c>
      <c r="I328">
        <v>0.721510457834238</v>
      </c>
      <c r="J328">
        <v>25.3157211139478</v>
      </c>
      <c r="K328">
        <v>3.00791203743169</v>
      </c>
    </row>
    <row r="329" spans="1:11">
      <c r="A329">
        <v>327</v>
      </c>
      <c r="B329">
        <v>26.6056428203245</v>
      </c>
      <c r="C329">
        <v>1955.02198016952</v>
      </c>
      <c r="D329">
        <v>0.445430462720498</v>
      </c>
      <c r="E329">
        <v>155.158326460947</v>
      </c>
      <c r="F329">
        <v>18.1819656430546</v>
      </c>
      <c r="G329">
        <v>1485.743115763</v>
      </c>
      <c r="H329">
        <v>0.889105310393268</v>
      </c>
      <c r="I329">
        <v>0.721661164089357</v>
      </c>
      <c r="J329">
        <v>25.3181110621307</v>
      </c>
      <c r="K329">
        <v>3.00791203743169</v>
      </c>
    </row>
    <row r="330" spans="1:11">
      <c r="A330">
        <v>328</v>
      </c>
      <c r="B330">
        <v>26.5775071049854</v>
      </c>
      <c r="C330">
        <v>1952.27972580113</v>
      </c>
      <c r="D330">
        <v>0.445308680222783</v>
      </c>
      <c r="E330">
        <v>154.986513523727</v>
      </c>
      <c r="F330">
        <v>18.2076904439963</v>
      </c>
      <c r="G330">
        <v>1487.69149041352</v>
      </c>
      <c r="H330">
        <v>0.888550582675373</v>
      </c>
      <c r="I330">
        <v>0.721210974013203</v>
      </c>
      <c r="J330">
        <v>25.3102113812782</v>
      </c>
      <c r="K330">
        <v>3.00791203743169</v>
      </c>
    </row>
    <row r="331" spans="1:11">
      <c r="A331">
        <v>329</v>
      </c>
      <c r="B331">
        <v>26.5970936518029</v>
      </c>
      <c r="C331">
        <v>1954.21145499764</v>
      </c>
      <c r="D331">
        <v>0.445401958479839</v>
      </c>
      <c r="E331">
        <v>155.105572673751</v>
      </c>
      <c r="F331">
        <v>18.1895750821492</v>
      </c>
      <c r="G331">
        <v>1486.34397236182</v>
      </c>
      <c r="H331">
        <v>0.888917927048372</v>
      </c>
      <c r="I331">
        <v>0.721509092792944</v>
      </c>
      <c r="J331">
        <v>25.3161629263882</v>
      </c>
      <c r="K331">
        <v>3.00791203743169</v>
      </c>
    </row>
    <row r="332" spans="1:11">
      <c r="A332">
        <v>330</v>
      </c>
      <c r="B332">
        <v>26.5698120080998</v>
      </c>
      <c r="C332">
        <v>1952.00736627571</v>
      </c>
      <c r="D332">
        <v>0.445466254464237</v>
      </c>
      <c r="E332">
        <v>154.963437428059</v>
      </c>
      <c r="F332">
        <v>18.2100972311074</v>
      </c>
      <c r="G332">
        <v>1488.29524096239</v>
      </c>
      <c r="H332">
        <v>0.888450536965386</v>
      </c>
      <c r="I332">
        <v>0.721129781765951</v>
      </c>
      <c r="J332">
        <v>25.3108142641836</v>
      </c>
      <c r="K332">
        <v>3.00791203743169</v>
      </c>
    </row>
    <row r="333" spans="1:11">
      <c r="A333">
        <v>331</v>
      </c>
      <c r="B333">
        <v>26.5840399086774</v>
      </c>
      <c r="C333">
        <v>1953.07429643227</v>
      </c>
      <c r="D333">
        <v>0.445396645781871</v>
      </c>
      <c r="E333">
        <v>155.035512926842</v>
      </c>
      <c r="F333">
        <v>18.2001102079775</v>
      </c>
      <c r="G333">
        <v>1487.23439793474</v>
      </c>
      <c r="H333">
        <v>0.888713469480203</v>
      </c>
      <c r="I333">
        <v>0.721343165051471</v>
      </c>
      <c r="J333">
        <v>25.3127440184159</v>
      </c>
      <c r="K333">
        <v>3.00791203743169</v>
      </c>
    </row>
    <row r="334" spans="1:11">
      <c r="A334">
        <v>332</v>
      </c>
      <c r="B334">
        <v>26.6057321276151</v>
      </c>
      <c r="C334">
        <v>1954.8656074106</v>
      </c>
      <c r="D334">
        <v>0.445494283810564</v>
      </c>
      <c r="E334">
        <v>155.148909591076</v>
      </c>
      <c r="F334">
        <v>18.1835630005457</v>
      </c>
      <c r="G334">
        <v>1485.67038397338</v>
      </c>
      <c r="H334">
        <v>0.888877493024128</v>
      </c>
      <c r="I334">
        <v>0.721476277748061</v>
      </c>
      <c r="J334">
        <v>25.317660277231</v>
      </c>
      <c r="K334">
        <v>3.00791203743169</v>
      </c>
    </row>
    <row r="335" spans="1:11">
      <c r="A335">
        <v>333</v>
      </c>
      <c r="B335">
        <v>26.5975284517898</v>
      </c>
      <c r="C335">
        <v>1953.85357341523</v>
      </c>
      <c r="D335">
        <v>0.445359545346856</v>
      </c>
      <c r="E335">
        <v>155.088040349285</v>
      </c>
      <c r="F335">
        <v>18.1929188397806</v>
      </c>
      <c r="G335">
        <v>1486.597406437</v>
      </c>
      <c r="H335">
        <v>0.888861420253212</v>
      </c>
      <c r="I335">
        <v>0.72146323463824</v>
      </c>
      <c r="J335">
        <v>25.3141580556601</v>
      </c>
      <c r="K335">
        <v>3.00791203743169</v>
      </c>
    </row>
    <row r="336" spans="1:11">
      <c r="A336">
        <v>334</v>
      </c>
      <c r="B336">
        <v>26.6101816248249</v>
      </c>
      <c r="C336">
        <v>1955.45835748648</v>
      </c>
      <c r="D336">
        <v>0.44546657302349</v>
      </c>
      <c r="E336">
        <v>155.185951065485</v>
      </c>
      <c r="F336">
        <v>18.1776754723787</v>
      </c>
      <c r="G336">
        <v>1485.35859131795</v>
      </c>
      <c r="H336">
        <v>0.889095322669506</v>
      </c>
      <c r="I336">
        <v>0.721653058072404</v>
      </c>
      <c r="J336">
        <v>25.3192993461525</v>
      </c>
      <c r="K336">
        <v>3.00791203743169</v>
      </c>
    </row>
    <row r="337" spans="1:11">
      <c r="A337">
        <v>335</v>
      </c>
      <c r="B337">
        <v>26.5997126555425</v>
      </c>
      <c r="C337">
        <v>1954.0125490799</v>
      </c>
      <c r="D337">
        <v>0.445337727553057</v>
      </c>
      <c r="E337">
        <v>155.098997761818</v>
      </c>
      <c r="F337">
        <v>18.1914954118017</v>
      </c>
      <c r="G337">
        <v>1486.28806044998</v>
      </c>
      <c r="H337">
        <v>0.888878297557037</v>
      </c>
      <c r="I337">
        <v>0.721476931318195</v>
      </c>
      <c r="J337">
        <v>25.314392245642</v>
      </c>
      <c r="K337">
        <v>3.00791203743169</v>
      </c>
    </row>
    <row r="338" spans="1:11">
      <c r="A338">
        <v>336</v>
      </c>
      <c r="B338">
        <v>26.6118102309812</v>
      </c>
      <c r="C338">
        <v>1954.50815653934</v>
      </c>
      <c r="D338">
        <v>0.445284619935329</v>
      </c>
      <c r="E338">
        <v>155.135602381555</v>
      </c>
      <c r="F338">
        <v>18.1869861085852</v>
      </c>
      <c r="G338">
        <v>1485.80783828013</v>
      </c>
      <c r="H338">
        <v>0.88898485148257</v>
      </c>
      <c r="I338">
        <v>0.721563405332143</v>
      </c>
      <c r="J338">
        <v>25.3147047322949</v>
      </c>
      <c r="K338">
        <v>3.00791203743169</v>
      </c>
    </row>
    <row r="339" spans="1:11">
      <c r="A339">
        <v>337</v>
      </c>
      <c r="B339">
        <v>26.6116510479525</v>
      </c>
      <c r="C339">
        <v>1954.9579051954</v>
      </c>
      <c r="D339">
        <v>0.445350175763867</v>
      </c>
      <c r="E339">
        <v>155.160444343767</v>
      </c>
      <c r="F339">
        <v>18.1827031547832</v>
      </c>
      <c r="G339">
        <v>1485.41452791477</v>
      </c>
      <c r="H339">
        <v>0.889009580737046</v>
      </c>
      <c r="I339">
        <v>0.721583474043133</v>
      </c>
      <c r="J339">
        <v>25.3166436941702</v>
      </c>
      <c r="K339">
        <v>3.00791203743169</v>
      </c>
    </row>
    <row r="340" spans="1:11">
      <c r="A340">
        <v>338</v>
      </c>
      <c r="B340">
        <v>26.5879640196953</v>
      </c>
      <c r="C340">
        <v>1952.98899371142</v>
      </c>
      <c r="D340">
        <v>0.445318834387173</v>
      </c>
      <c r="E340">
        <v>155.033905843366</v>
      </c>
      <c r="F340">
        <v>18.2012945009158</v>
      </c>
      <c r="G340">
        <v>1487.05794110075</v>
      </c>
      <c r="H340">
        <v>0.888600925029581</v>
      </c>
      <c r="I340">
        <v>0.721251828810813</v>
      </c>
      <c r="J340">
        <v>25.3116930538913</v>
      </c>
      <c r="K340">
        <v>3.00791203743169</v>
      </c>
    </row>
    <row r="341" spans="1:11">
      <c r="A341">
        <v>339</v>
      </c>
      <c r="B341">
        <v>26.5905132959686</v>
      </c>
      <c r="C341">
        <v>1953.21821222795</v>
      </c>
      <c r="D341">
        <v>0.445309624578732</v>
      </c>
      <c r="E341">
        <v>155.047893906585</v>
      </c>
      <c r="F341">
        <v>18.1988440296881</v>
      </c>
      <c r="G341">
        <v>1486.88619071104</v>
      </c>
      <c r="H341">
        <v>0.888727464235375</v>
      </c>
      <c r="I341">
        <v>0.721354522392247</v>
      </c>
      <c r="J341">
        <v>25.312341279498</v>
      </c>
      <c r="K341">
        <v>3.00791203743169</v>
      </c>
    </row>
    <row r="342" spans="1:11">
      <c r="A342">
        <v>340</v>
      </c>
      <c r="B342">
        <v>26.6009390575156</v>
      </c>
      <c r="C342">
        <v>1954.24742407936</v>
      </c>
      <c r="D342">
        <v>0.445337826225634</v>
      </c>
      <c r="E342">
        <v>155.112843774225</v>
      </c>
      <c r="F342">
        <v>18.1893423921224</v>
      </c>
      <c r="G342">
        <v>1486.09478770431</v>
      </c>
      <c r="H342">
        <v>0.888940584056249</v>
      </c>
      <c r="I342">
        <v>0.7215274800584</v>
      </c>
      <c r="J342">
        <v>25.31523179464</v>
      </c>
      <c r="K342">
        <v>3.00791203743169</v>
      </c>
    </row>
    <row r="343" spans="1:11">
      <c r="A343">
        <v>341</v>
      </c>
      <c r="B343">
        <v>26.6031134757885</v>
      </c>
      <c r="C343">
        <v>1954.2911655225</v>
      </c>
      <c r="D343">
        <v>0.445306078509861</v>
      </c>
      <c r="E343">
        <v>155.118587636637</v>
      </c>
      <c r="F343">
        <v>18.1888316875533</v>
      </c>
      <c r="G343">
        <v>1485.96715661452</v>
      </c>
      <c r="H343">
        <v>0.888951187733936</v>
      </c>
      <c r="I343">
        <v>0.721536085410116</v>
      </c>
      <c r="J343">
        <v>25.3147493486309</v>
      </c>
      <c r="K343">
        <v>3.00791203743169</v>
      </c>
    </row>
    <row r="344" spans="1:11">
      <c r="A344">
        <v>342</v>
      </c>
      <c r="B344">
        <v>26.6025005824957</v>
      </c>
      <c r="C344">
        <v>1954.2055780025</v>
      </c>
      <c r="D344">
        <v>0.445314622471738</v>
      </c>
      <c r="E344">
        <v>155.112978187471</v>
      </c>
      <c r="F344">
        <v>18.1896258856652</v>
      </c>
      <c r="G344">
        <v>1486.0677990292</v>
      </c>
      <c r="H344">
        <v>0.888936457020931</v>
      </c>
      <c r="I344">
        <v>0.721524130726867</v>
      </c>
      <c r="J344">
        <v>25.3145517497513</v>
      </c>
      <c r="K344">
        <v>3.00791203743169</v>
      </c>
    </row>
    <row r="345" spans="1:11">
      <c r="A345">
        <v>343</v>
      </c>
      <c r="B345">
        <v>26.614506656987</v>
      </c>
      <c r="C345">
        <v>1954.71243018979</v>
      </c>
      <c r="D345">
        <v>0.445249762440247</v>
      </c>
      <c r="E345">
        <v>155.149788046735</v>
      </c>
      <c r="F345">
        <v>18.184909036694</v>
      </c>
      <c r="G345">
        <v>1485.77214509919</v>
      </c>
      <c r="H345">
        <v>0.889173322404005</v>
      </c>
      <c r="I345">
        <v>0.721716359883733</v>
      </c>
      <c r="J345">
        <v>25.3148873019096</v>
      </c>
      <c r="K345">
        <v>3.00791203743169</v>
      </c>
    </row>
    <row r="346" spans="1:11">
      <c r="A346">
        <v>344</v>
      </c>
      <c r="B346">
        <v>26.6093754438082</v>
      </c>
      <c r="C346">
        <v>1954.6509732892</v>
      </c>
      <c r="D346">
        <v>0.445331401146825</v>
      </c>
      <c r="E346">
        <v>155.142482737164</v>
      </c>
      <c r="F346">
        <v>18.1855185855473</v>
      </c>
      <c r="G346">
        <v>1485.72337089884</v>
      </c>
      <c r="H346">
        <v>0.888998687897394</v>
      </c>
      <c r="I346">
        <v>0.721574634183789</v>
      </c>
      <c r="J346">
        <v>25.3155155361771</v>
      </c>
      <c r="K346">
        <v>3.00791203743169</v>
      </c>
    </row>
    <row r="347" spans="1:11">
      <c r="A347">
        <v>345</v>
      </c>
      <c r="B347">
        <v>26.5997697141421</v>
      </c>
      <c r="C347">
        <v>1954.26233963961</v>
      </c>
      <c r="D347">
        <v>0.445307594722094</v>
      </c>
      <c r="E347">
        <v>155.115444089866</v>
      </c>
      <c r="F347">
        <v>18.1891025725009</v>
      </c>
      <c r="G347">
        <v>1485.84270192449</v>
      </c>
      <c r="H347">
        <v>0.888903022234139</v>
      </c>
      <c r="I347">
        <v>0.721496996357053</v>
      </c>
      <c r="J347">
        <v>25.3149544104965</v>
      </c>
      <c r="K347">
        <v>3.00791203743169</v>
      </c>
    </row>
    <row r="348" spans="1:11">
      <c r="A348">
        <v>346</v>
      </c>
      <c r="B348">
        <v>26.5973898232627</v>
      </c>
      <c r="C348">
        <v>1953.7698770684</v>
      </c>
      <c r="D348">
        <v>0.445298267042907</v>
      </c>
      <c r="E348">
        <v>155.085269709743</v>
      </c>
      <c r="F348">
        <v>18.193729246924</v>
      </c>
      <c r="G348">
        <v>1486.39620471552</v>
      </c>
      <c r="H348">
        <v>0.888860275540627</v>
      </c>
      <c r="I348">
        <v>0.721462305579699</v>
      </c>
      <c r="J348">
        <v>25.3134018883479</v>
      </c>
      <c r="K348">
        <v>3.00791203743169</v>
      </c>
    </row>
    <row r="349" spans="1:11">
      <c r="A349">
        <v>347</v>
      </c>
      <c r="B349">
        <v>26.5965333228069</v>
      </c>
      <c r="C349">
        <v>1953.93597886255</v>
      </c>
      <c r="D349">
        <v>0.44535564249239</v>
      </c>
      <c r="E349">
        <v>155.093553533258</v>
      </c>
      <c r="F349">
        <v>18.1919868285252</v>
      </c>
      <c r="G349">
        <v>1486.3402352584</v>
      </c>
      <c r="H349">
        <v>0.888854406808073</v>
      </c>
      <c r="I349">
        <v>0.721457542646119</v>
      </c>
      <c r="J349">
        <v>25.3143399480234</v>
      </c>
      <c r="K349">
        <v>3.00791203743169</v>
      </c>
    </row>
    <row r="350" spans="1:11">
      <c r="A350">
        <v>348</v>
      </c>
      <c r="B350">
        <v>26.5929960969379</v>
      </c>
      <c r="C350">
        <v>1953.61948352044</v>
      </c>
      <c r="D350">
        <v>0.445339964647468</v>
      </c>
      <c r="E350">
        <v>155.073571351953</v>
      </c>
      <c r="F350">
        <v>18.1949489598173</v>
      </c>
      <c r="G350">
        <v>1486.56297333977</v>
      </c>
      <c r="H350">
        <v>0.888797633628005</v>
      </c>
      <c r="I350">
        <v>0.721411468328695</v>
      </c>
      <c r="J350">
        <v>25.3134527439828</v>
      </c>
      <c r="K350">
        <v>3.00791203743169</v>
      </c>
    </row>
    <row r="351" spans="1:11">
      <c r="A351">
        <v>349</v>
      </c>
      <c r="B351">
        <v>26.5856609290447</v>
      </c>
      <c r="C351">
        <v>1953.06216018272</v>
      </c>
      <c r="D351">
        <v>0.445319037947412</v>
      </c>
      <c r="E351">
        <v>155.038128776204</v>
      </c>
      <c r="F351">
        <v>18.2002128657895</v>
      </c>
      <c r="G351">
        <v>1486.94679565313</v>
      </c>
      <c r="H351">
        <v>0.888659482268256</v>
      </c>
      <c r="I351">
        <v>0.721299351185771</v>
      </c>
      <c r="J351">
        <v>25.311973673369</v>
      </c>
      <c r="K351">
        <v>3.00791203743169</v>
      </c>
    </row>
    <row r="352" spans="1:11">
      <c r="A352">
        <v>350</v>
      </c>
      <c r="B352">
        <v>26.5894836076078</v>
      </c>
      <c r="C352">
        <v>1953.16163606173</v>
      </c>
      <c r="D352">
        <v>0.445313484198536</v>
      </c>
      <c r="E352">
        <v>155.045707706204</v>
      </c>
      <c r="F352">
        <v>18.1992519689707</v>
      </c>
      <c r="G352">
        <v>1486.87903558916</v>
      </c>
      <c r="H352">
        <v>0.888700658878176</v>
      </c>
      <c r="I352">
        <v>0.721332768310006</v>
      </c>
      <c r="J352">
        <v>25.3119740264379</v>
      </c>
      <c r="K352">
        <v>3.00791203743169</v>
      </c>
    </row>
    <row r="353" spans="1:11">
      <c r="A353">
        <v>351</v>
      </c>
      <c r="B353">
        <v>26.5969575280049</v>
      </c>
      <c r="C353">
        <v>1953.73320039447</v>
      </c>
      <c r="D353">
        <v>0.445299615737394</v>
      </c>
      <c r="E353">
        <v>155.083527651754</v>
      </c>
      <c r="F353">
        <v>18.1939054158584</v>
      </c>
      <c r="G353">
        <v>1486.41033602095</v>
      </c>
      <c r="H353">
        <v>0.888835198923764</v>
      </c>
      <c r="I353">
        <v>0.721441954523066</v>
      </c>
      <c r="J353">
        <v>25.3132138695106</v>
      </c>
      <c r="K353">
        <v>3.00791203743169</v>
      </c>
    </row>
    <row r="354" spans="1:11">
      <c r="A354">
        <v>352</v>
      </c>
      <c r="B354">
        <v>26.58509394933</v>
      </c>
      <c r="C354">
        <v>1952.76784679792</v>
      </c>
      <c r="D354">
        <v>0.445310164757467</v>
      </c>
      <c r="E354">
        <v>155.021581341874</v>
      </c>
      <c r="F354">
        <v>18.2029040550538</v>
      </c>
      <c r="G354">
        <v>1487.18380848662</v>
      </c>
      <c r="H354">
        <v>0.888629897354428</v>
      </c>
      <c r="I354">
        <v>0.721275341725053</v>
      </c>
      <c r="J354">
        <v>25.3107614435637</v>
      </c>
      <c r="K354">
        <v>3.00791203743169</v>
      </c>
    </row>
    <row r="355" spans="1:11">
      <c r="A355">
        <v>353</v>
      </c>
      <c r="B355">
        <v>26.5798074359536</v>
      </c>
      <c r="C355">
        <v>1952.79097985499</v>
      </c>
      <c r="D355">
        <v>0.445355501046386</v>
      </c>
      <c r="E355">
        <v>155.017629053022</v>
      </c>
      <c r="F355">
        <v>18.2026022730546</v>
      </c>
      <c r="G355">
        <v>1487.27633260714</v>
      </c>
      <c r="H355">
        <v>0.888640760537689</v>
      </c>
      <c r="I355">
        <v>0.721284157833327</v>
      </c>
      <c r="J355">
        <v>25.311936649605</v>
      </c>
      <c r="K355">
        <v>3.00791203743169</v>
      </c>
    </row>
    <row r="356" spans="1:11">
      <c r="A356">
        <v>354</v>
      </c>
      <c r="B356">
        <v>26.5889814909049</v>
      </c>
      <c r="C356">
        <v>1953.17889591145</v>
      </c>
      <c r="D356">
        <v>0.445311163583366</v>
      </c>
      <c r="E356">
        <v>155.046542507874</v>
      </c>
      <c r="F356">
        <v>18.1990590075593</v>
      </c>
      <c r="G356">
        <v>1486.893578248</v>
      </c>
      <c r="H356">
        <v>0.888711226789343</v>
      </c>
      <c r="I356">
        <v>0.721341344722001</v>
      </c>
      <c r="J356">
        <v>25.3120747973038</v>
      </c>
      <c r="K356">
        <v>3.00791203743169</v>
      </c>
    </row>
    <row r="357" spans="1:11">
      <c r="A357">
        <v>355</v>
      </c>
      <c r="B357">
        <v>26.5855180209122</v>
      </c>
      <c r="C357">
        <v>1952.73047402618</v>
      </c>
      <c r="D357">
        <v>0.445353931002345</v>
      </c>
      <c r="E357">
        <v>155.017532553093</v>
      </c>
      <c r="F357">
        <v>18.2032388973125</v>
      </c>
      <c r="G357">
        <v>1487.44892151809</v>
      </c>
      <c r="H357">
        <v>0.888628665467016</v>
      </c>
      <c r="I357">
        <v>0.721274342174239</v>
      </c>
      <c r="J357">
        <v>25.3110047508525</v>
      </c>
      <c r="K357">
        <v>3.00791203743169</v>
      </c>
    </row>
    <row r="358" spans="1:11">
      <c r="A358">
        <v>356</v>
      </c>
      <c r="B358">
        <v>26.5919519973621</v>
      </c>
      <c r="C358">
        <v>1953.28507663723</v>
      </c>
      <c r="D358">
        <v>0.445299963721965</v>
      </c>
      <c r="E358">
        <v>155.054148400859</v>
      </c>
      <c r="F358">
        <v>18.1981207401154</v>
      </c>
      <c r="G358">
        <v>1486.74457363632</v>
      </c>
      <c r="H358">
        <v>0.888708586802121</v>
      </c>
      <c r="I358">
        <v>0.721339202130929</v>
      </c>
      <c r="J358">
        <v>25.3121661205452</v>
      </c>
      <c r="K358">
        <v>3.00791203743169</v>
      </c>
    </row>
    <row r="359" spans="1:11">
      <c r="A359">
        <v>357</v>
      </c>
      <c r="B359">
        <v>26.5988512775657</v>
      </c>
      <c r="C359">
        <v>1954.1572728014</v>
      </c>
      <c r="D359">
        <v>0.4453392542101</v>
      </c>
      <c r="E359">
        <v>155.109233853293</v>
      </c>
      <c r="F359">
        <v>18.1898443209964</v>
      </c>
      <c r="G359">
        <v>1486.05871351154</v>
      </c>
      <c r="H359">
        <v>0.888873963383556</v>
      </c>
      <c r="I359">
        <v>0.72147341359032</v>
      </c>
      <c r="J359">
        <v>25.3146175630106</v>
      </c>
      <c r="K359">
        <v>3.00791203743169</v>
      </c>
    </row>
    <row r="360" spans="1:11">
      <c r="A360">
        <v>358</v>
      </c>
      <c r="B360">
        <v>26.5840958445329</v>
      </c>
      <c r="C360">
        <v>1952.79946992331</v>
      </c>
      <c r="D360">
        <v>0.44529853832744</v>
      </c>
      <c r="E360">
        <v>155.022018597586</v>
      </c>
      <c r="F360">
        <v>18.2025349625235</v>
      </c>
      <c r="G360">
        <v>1487.18097174429</v>
      </c>
      <c r="H360">
        <v>0.888641677415058</v>
      </c>
      <c r="I360">
        <v>0.721284901863595</v>
      </c>
      <c r="J360">
        <v>25.3111190311933</v>
      </c>
      <c r="K360">
        <v>3.00791203743169</v>
      </c>
    </row>
    <row r="361" spans="1:11">
      <c r="A361">
        <v>359</v>
      </c>
      <c r="B361">
        <v>26.5883013112257</v>
      </c>
      <c r="C361">
        <v>1953.06785021087</v>
      </c>
      <c r="D361">
        <v>0.445311046415777</v>
      </c>
      <c r="E361">
        <v>155.03996601808</v>
      </c>
      <c r="F361">
        <v>18.2000770569341</v>
      </c>
      <c r="G361">
        <v>1486.97898208863</v>
      </c>
      <c r="H361">
        <v>0.888679594558074</v>
      </c>
      <c r="I361">
        <v>0.721315673507102</v>
      </c>
      <c r="J361">
        <v>25.3116844247527</v>
      </c>
      <c r="K361">
        <v>3.00791203743169</v>
      </c>
    </row>
    <row r="362" spans="1:11">
      <c r="A362">
        <v>360</v>
      </c>
      <c r="B362">
        <v>26.5881464059243</v>
      </c>
      <c r="C362">
        <v>1953.29403512753</v>
      </c>
      <c r="D362">
        <v>0.445309931584558</v>
      </c>
      <c r="E362">
        <v>155.052964489449</v>
      </c>
      <c r="F362">
        <v>18.1979818838971</v>
      </c>
      <c r="G362">
        <v>1486.7151177482</v>
      </c>
      <c r="H362">
        <v>0.888714981644851</v>
      </c>
      <c r="I362">
        <v>0.721344391825707</v>
      </c>
      <c r="J362">
        <v>25.3125700298988</v>
      </c>
      <c r="K362">
        <v>3.00791203743169</v>
      </c>
    </row>
    <row r="363" spans="1:11">
      <c r="A363">
        <v>361</v>
      </c>
      <c r="B363">
        <v>26.5854219796511</v>
      </c>
      <c r="C363">
        <v>1953.16671231557</v>
      </c>
      <c r="D363">
        <v>0.445326032201171</v>
      </c>
      <c r="E363">
        <v>155.043746006169</v>
      </c>
      <c r="F363">
        <v>18.1991799083901</v>
      </c>
      <c r="G363">
        <v>1486.8053997246</v>
      </c>
      <c r="H363">
        <v>0.888660080282496</v>
      </c>
      <c r="I363">
        <v>0.721299836407317</v>
      </c>
      <c r="J363">
        <v>25.3124768339578</v>
      </c>
      <c r="K363">
        <v>3.00791203743169</v>
      </c>
    </row>
    <row r="364" spans="1:11">
      <c r="A364">
        <v>362</v>
      </c>
      <c r="B364">
        <v>26.5875420563084</v>
      </c>
      <c r="C364">
        <v>1953.26015232135</v>
      </c>
      <c r="D364">
        <v>0.445316007311645</v>
      </c>
      <c r="E364">
        <v>155.050037289142</v>
      </c>
      <c r="F364">
        <v>18.1983201838261</v>
      </c>
      <c r="G364">
        <v>1486.78722252629</v>
      </c>
      <c r="H364">
        <v>0.888714287647796</v>
      </c>
      <c r="I364">
        <v>0.721343828680079</v>
      </c>
      <c r="J364">
        <v>25.3126274641545</v>
      </c>
      <c r="K364">
        <v>3.00791203743169</v>
      </c>
    </row>
    <row r="365" spans="1:11">
      <c r="A365">
        <v>363</v>
      </c>
      <c r="B365">
        <v>26.5810832458952</v>
      </c>
      <c r="C365">
        <v>1952.85768208148</v>
      </c>
      <c r="D365">
        <v>0.445315515740873</v>
      </c>
      <c r="E365">
        <v>155.02357682544</v>
      </c>
      <c r="F365">
        <v>18.2020554237163</v>
      </c>
      <c r="G365">
        <v>1487.04363258284</v>
      </c>
      <c r="H365">
        <v>0.888611469573106</v>
      </c>
      <c r="I365">
        <v>0.721260386368397</v>
      </c>
      <c r="J365">
        <v>25.3117551737143</v>
      </c>
      <c r="K365">
        <v>3.00791203743169</v>
      </c>
    </row>
    <row r="366" spans="1:11">
      <c r="A366">
        <v>364</v>
      </c>
      <c r="B366">
        <v>26.5855778024027</v>
      </c>
      <c r="C366">
        <v>1953.14711325447</v>
      </c>
      <c r="D366">
        <v>0.445319047504189</v>
      </c>
      <c r="E366">
        <v>155.042923575456</v>
      </c>
      <c r="F366">
        <v>18.1994161587575</v>
      </c>
      <c r="G366">
        <v>1486.80618346411</v>
      </c>
      <c r="H366">
        <v>0.888657699187364</v>
      </c>
      <c r="I366">
        <v>0.721297904023403</v>
      </c>
      <c r="J366">
        <v>25.3123468617674</v>
      </c>
      <c r="K366">
        <v>3.00791203743169</v>
      </c>
    </row>
    <row r="367" spans="1:11">
      <c r="A367">
        <v>365</v>
      </c>
      <c r="B367">
        <v>26.58734030667</v>
      </c>
      <c r="C367">
        <v>1953.29426560475</v>
      </c>
      <c r="D367">
        <v>0.445326472239769</v>
      </c>
      <c r="E367">
        <v>155.052050749018</v>
      </c>
      <c r="F367">
        <v>18.1979886374216</v>
      </c>
      <c r="G367">
        <v>1486.71141360022</v>
      </c>
      <c r="H367">
        <v>0.888694072893984</v>
      </c>
      <c r="I367">
        <v>0.721327423217403</v>
      </c>
      <c r="J367">
        <v>25.3127720245991</v>
      </c>
      <c r="K367">
        <v>3.00791203743169</v>
      </c>
    </row>
    <row r="368" spans="1:11">
      <c r="A368">
        <v>366</v>
      </c>
      <c r="B368">
        <v>26.5869194011049</v>
      </c>
      <c r="C368">
        <v>1953.26623884441</v>
      </c>
      <c r="D368">
        <v>0.445309622514519</v>
      </c>
      <c r="E368">
        <v>155.050757045674</v>
      </c>
      <c r="F368">
        <v>18.1983291305272</v>
      </c>
      <c r="G368">
        <v>1486.68785991706</v>
      </c>
      <c r="H368">
        <v>0.88868098995775</v>
      </c>
      <c r="I368">
        <v>0.721316805641247</v>
      </c>
      <c r="J368">
        <v>25.3125931637848</v>
      </c>
      <c r="K368">
        <v>3.00791203743169</v>
      </c>
    </row>
    <row r="369" spans="1:11">
      <c r="A369">
        <v>367</v>
      </c>
      <c r="B369">
        <v>26.5840988502817</v>
      </c>
      <c r="C369">
        <v>1953.09354999841</v>
      </c>
      <c r="D369">
        <v>0.44531733987174</v>
      </c>
      <c r="E369">
        <v>155.038971904845</v>
      </c>
      <c r="F369">
        <v>18.1999294434366</v>
      </c>
      <c r="G369">
        <v>1486.84102875314</v>
      </c>
      <c r="H369">
        <v>0.888644460773388</v>
      </c>
      <c r="I369">
        <v>0.721287160334939</v>
      </c>
      <c r="J369">
        <v>25.3122970567951</v>
      </c>
      <c r="K369">
        <v>3.00791203743169</v>
      </c>
    </row>
    <row r="370" spans="1:11">
      <c r="A370">
        <v>368</v>
      </c>
      <c r="B370">
        <v>26.5861138334673</v>
      </c>
      <c r="C370">
        <v>1953.36492943584</v>
      </c>
      <c r="D370">
        <v>0.44532297443607</v>
      </c>
      <c r="E370">
        <v>155.05554578835</v>
      </c>
      <c r="F370">
        <v>18.1973876035602</v>
      </c>
      <c r="G370">
        <v>1486.63100418145</v>
      </c>
      <c r="H370">
        <v>0.888703160569155</v>
      </c>
      <c r="I370">
        <v>0.721334798235993</v>
      </c>
      <c r="J370">
        <v>25.3131745969856</v>
      </c>
      <c r="K370">
        <v>3.00791203743169</v>
      </c>
    </row>
    <row r="371" spans="1:11">
      <c r="A371">
        <v>369</v>
      </c>
      <c r="B371">
        <v>26.5843658874684</v>
      </c>
      <c r="C371">
        <v>1953.00969467846</v>
      </c>
      <c r="D371">
        <v>0.445310566047625</v>
      </c>
      <c r="E371">
        <v>155.034235748271</v>
      </c>
      <c r="F371">
        <v>18.2007365260556</v>
      </c>
      <c r="G371">
        <v>1486.9333074181</v>
      </c>
      <c r="H371">
        <v>0.888638320714394</v>
      </c>
      <c r="I371">
        <v>0.721282177439093</v>
      </c>
      <c r="J371">
        <v>25.3119494796083</v>
      </c>
      <c r="K371">
        <v>3.00791203743169</v>
      </c>
    </row>
    <row r="372" spans="1:11">
      <c r="A372">
        <v>370</v>
      </c>
      <c r="B372">
        <v>26.5908977499933</v>
      </c>
      <c r="C372">
        <v>1953.62258010886</v>
      </c>
      <c r="D372">
        <v>0.445337313602913</v>
      </c>
      <c r="E372">
        <v>155.073404238245</v>
      </c>
      <c r="F372">
        <v>18.1949888969406</v>
      </c>
      <c r="G372">
        <v>1486.44790484044</v>
      </c>
      <c r="H372">
        <v>0.888738213388289</v>
      </c>
      <c r="I372">
        <v>0.721363245339352</v>
      </c>
      <c r="J372">
        <v>25.3135702235992</v>
      </c>
      <c r="K372">
        <v>3.00791203743169</v>
      </c>
    </row>
    <row r="373" spans="1:11">
      <c r="A373">
        <v>371</v>
      </c>
      <c r="B373">
        <v>26.5935905129177</v>
      </c>
      <c r="C373">
        <v>1953.90503548616</v>
      </c>
      <c r="D373">
        <v>0.445344911722005</v>
      </c>
      <c r="E373">
        <v>155.090681359509</v>
      </c>
      <c r="F373">
        <v>18.1923503876191</v>
      </c>
      <c r="G373">
        <v>1486.2447313784</v>
      </c>
      <c r="H373">
        <v>0.888793404382875</v>
      </c>
      <c r="I373">
        <v>0.721408035660939</v>
      </c>
      <c r="J373">
        <v>25.3144549232149</v>
      </c>
      <c r="K373">
        <v>3.00791203743169</v>
      </c>
    </row>
    <row r="374" spans="1:11">
      <c r="A374">
        <v>372</v>
      </c>
      <c r="B374">
        <v>26.594510473542</v>
      </c>
      <c r="C374">
        <v>1953.95116881356</v>
      </c>
      <c r="D374">
        <v>0.445352741960201</v>
      </c>
      <c r="E374">
        <v>155.094460210989</v>
      </c>
      <c r="F374">
        <v>18.1919223785429</v>
      </c>
      <c r="G374">
        <v>1486.2011938026</v>
      </c>
      <c r="H374">
        <v>0.888794613609116</v>
      </c>
      <c r="I374">
        <v>0.721409016949373</v>
      </c>
      <c r="J374">
        <v>25.3144367574788</v>
      </c>
      <c r="K374">
        <v>3.00791203743169</v>
      </c>
    </row>
    <row r="375" spans="1:11">
      <c r="A375">
        <v>373</v>
      </c>
      <c r="B375">
        <v>26.5894438967922</v>
      </c>
      <c r="C375">
        <v>1953.46351467337</v>
      </c>
      <c r="D375">
        <v>0.445326999140881</v>
      </c>
      <c r="E375">
        <v>155.063636085175</v>
      </c>
      <c r="F375">
        <v>18.1964720171735</v>
      </c>
      <c r="G375">
        <v>1486.56746871598</v>
      </c>
      <c r="H375">
        <v>0.888707030670301</v>
      </c>
      <c r="I375">
        <v>0.721337938956126</v>
      </c>
      <c r="J375">
        <v>25.3130746798561</v>
      </c>
      <c r="K375">
        <v>3.00791203743169</v>
      </c>
    </row>
    <row r="376" spans="1:11">
      <c r="A376">
        <v>374</v>
      </c>
      <c r="B376">
        <v>26.5887862748649</v>
      </c>
      <c r="C376">
        <v>1953.50539847895</v>
      </c>
      <c r="D376">
        <v>0.4453313045545</v>
      </c>
      <c r="E376">
        <v>155.065666641741</v>
      </c>
      <c r="F376">
        <v>18.1960371662271</v>
      </c>
      <c r="G376">
        <v>1486.51203465707</v>
      </c>
      <c r="H376">
        <v>0.888712343664784</v>
      </c>
      <c r="I376">
        <v>0.721342250696006</v>
      </c>
      <c r="J376">
        <v>25.3133009070902</v>
      </c>
      <c r="K376">
        <v>3.00791203743169</v>
      </c>
    </row>
    <row r="377" spans="1:11">
      <c r="A377">
        <v>375</v>
      </c>
      <c r="B377">
        <v>26.5919212453071</v>
      </c>
      <c r="C377">
        <v>1953.68175075706</v>
      </c>
      <c r="D377">
        <v>0.445341625858344</v>
      </c>
      <c r="E377">
        <v>155.077203621638</v>
      </c>
      <c r="F377">
        <v>18.1944570090852</v>
      </c>
      <c r="G377">
        <v>1486.36945358661</v>
      </c>
      <c r="H377">
        <v>0.888724056427058</v>
      </c>
      <c r="I377">
        <v>0.721351756115122</v>
      </c>
      <c r="J377">
        <v>25.3137215815618</v>
      </c>
      <c r="K377">
        <v>3.00791203743169</v>
      </c>
    </row>
    <row r="378" spans="1:11">
      <c r="A378">
        <v>376</v>
      </c>
      <c r="B378">
        <v>26.5983671438267</v>
      </c>
      <c r="C378">
        <v>1954.06306721012</v>
      </c>
      <c r="D378">
        <v>0.445306916570961</v>
      </c>
      <c r="E378">
        <v>155.103384915565</v>
      </c>
      <c r="F378">
        <v>18.1909623671531</v>
      </c>
      <c r="G378">
        <v>1486.01730611416</v>
      </c>
      <c r="H378">
        <v>0.888837974532824</v>
      </c>
      <c r="I378">
        <v>0.721444206661854</v>
      </c>
      <c r="J378">
        <v>25.3143102808117</v>
      </c>
      <c r="K378">
        <v>3.00791203743169</v>
      </c>
    </row>
    <row r="379" spans="1:11">
      <c r="A379">
        <v>377</v>
      </c>
      <c r="B379">
        <v>26.5938905054672</v>
      </c>
      <c r="C379">
        <v>1953.78261426158</v>
      </c>
      <c r="D379">
        <v>0.445331471469643</v>
      </c>
      <c r="E379">
        <v>155.084633374534</v>
      </c>
      <c r="F379">
        <v>18.1935219017547</v>
      </c>
      <c r="G379">
        <v>1486.24588158929</v>
      </c>
      <c r="H379">
        <v>0.88873382913875</v>
      </c>
      <c r="I379">
        <v>0.721359687096674</v>
      </c>
      <c r="J379">
        <v>25.3137827595566</v>
      </c>
      <c r="K379">
        <v>3.00791203743169</v>
      </c>
    </row>
    <row r="380" spans="1:11">
      <c r="A380">
        <v>378</v>
      </c>
      <c r="B380">
        <v>26.5902093300876</v>
      </c>
      <c r="C380">
        <v>1953.52084685635</v>
      </c>
      <c r="D380">
        <v>0.445366059623392</v>
      </c>
      <c r="E380">
        <v>155.066785084133</v>
      </c>
      <c r="F380">
        <v>18.1959185418522</v>
      </c>
      <c r="G380">
        <v>1486.56350772042</v>
      </c>
      <c r="H380">
        <v>0.888686419676715</v>
      </c>
      <c r="I380">
        <v>0.721321211992657</v>
      </c>
      <c r="J380">
        <v>25.3133503840394</v>
      </c>
      <c r="K380">
        <v>3.00791203743169</v>
      </c>
    </row>
    <row r="381" spans="1:11">
      <c r="A381">
        <v>379</v>
      </c>
      <c r="B381">
        <v>26.5915461244751</v>
      </c>
      <c r="C381">
        <v>1953.65301448408</v>
      </c>
      <c r="D381">
        <v>0.445343251702104</v>
      </c>
      <c r="E381">
        <v>155.075504775099</v>
      </c>
      <c r="F381">
        <v>18.1947476877932</v>
      </c>
      <c r="G381">
        <v>1486.38754813401</v>
      </c>
      <c r="H381">
        <v>0.88871608538689</v>
      </c>
      <c r="I381">
        <v>0.721345287190631</v>
      </c>
      <c r="J381">
        <v>25.3136306008925</v>
      </c>
      <c r="K381">
        <v>3.00791203743169</v>
      </c>
    </row>
    <row r="382" spans="1:11">
      <c r="A382">
        <v>380</v>
      </c>
      <c r="B382">
        <v>26.5937504207496</v>
      </c>
      <c r="C382">
        <v>1953.83967711795</v>
      </c>
      <c r="D382">
        <v>0.445343101380285</v>
      </c>
      <c r="E382">
        <v>155.087156758784</v>
      </c>
      <c r="F382">
        <v>18.193036480133</v>
      </c>
      <c r="G382">
        <v>1486.2078379134</v>
      </c>
      <c r="H382">
        <v>0.888725598165031</v>
      </c>
      <c r="I382">
        <v>0.721353007144059</v>
      </c>
      <c r="J382">
        <v>25.3141671284722</v>
      </c>
      <c r="K382">
        <v>3.00791203743169</v>
      </c>
    </row>
    <row r="383" spans="1:11">
      <c r="A383">
        <v>381</v>
      </c>
      <c r="B383">
        <v>26.5932475935346</v>
      </c>
      <c r="C383">
        <v>1953.813744736</v>
      </c>
      <c r="D383">
        <v>0.445358297857167</v>
      </c>
      <c r="E383">
        <v>155.085287360789</v>
      </c>
      <c r="F383">
        <v>18.1932456255233</v>
      </c>
      <c r="G383">
        <v>1486.26517877247</v>
      </c>
      <c r="H383">
        <v>0.888733789855061</v>
      </c>
      <c r="I383">
        <v>0.721359655229665</v>
      </c>
      <c r="J383">
        <v>25.3141526006181</v>
      </c>
      <c r="K383">
        <v>3.00791203743169</v>
      </c>
    </row>
    <row r="384" spans="1:11">
      <c r="A384">
        <v>382</v>
      </c>
      <c r="B384">
        <v>26.596284439512</v>
      </c>
      <c r="C384">
        <v>1953.94426978279</v>
      </c>
      <c r="D384">
        <v>0.445328842264493</v>
      </c>
      <c r="E384">
        <v>155.095912403142</v>
      </c>
      <c r="F384">
        <v>18.1920602561347</v>
      </c>
      <c r="G384">
        <v>1486.12958536187</v>
      </c>
      <c r="H384">
        <v>0.888785903398511</v>
      </c>
      <c r="I384">
        <v>0.721401948116167</v>
      </c>
      <c r="J384">
        <v>25.3140291597403</v>
      </c>
      <c r="K384">
        <v>3.00791203743169</v>
      </c>
    </row>
    <row r="385" spans="1:11">
      <c r="A385">
        <v>383</v>
      </c>
      <c r="B385">
        <v>26.5867612714225</v>
      </c>
      <c r="C385">
        <v>1953.35986707586</v>
      </c>
      <c r="D385">
        <v>0.445344955371517</v>
      </c>
      <c r="E385">
        <v>155.055887497543</v>
      </c>
      <c r="F385">
        <v>18.19747437083</v>
      </c>
      <c r="G385">
        <v>1486.59937685202</v>
      </c>
      <c r="H385">
        <v>0.88864742471377</v>
      </c>
      <c r="I385">
        <v>0.721289565457621</v>
      </c>
      <c r="J385">
        <v>25.3130598953593</v>
      </c>
      <c r="K385">
        <v>3.00791203743169</v>
      </c>
    </row>
    <row r="386" spans="1:11">
      <c r="A386">
        <v>384</v>
      </c>
      <c r="B386">
        <v>26.5919971679758</v>
      </c>
      <c r="C386">
        <v>1953.64419475121</v>
      </c>
      <c r="D386">
        <v>0.445342455454845</v>
      </c>
      <c r="E386">
        <v>155.075268022977</v>
      </c>
      <c r="F386">
        <v>18.1948222532454</v>
      </c>
      <c r="G386">
        <v>1486.40982908487</v>
      </c>
      <c r="H386">
        <v>0.888719785877542</v>
      </c>
      <c r="I386">
        <v>0.721348290366181</v>
      </c>
      <c r="J386">
        <v>25.3135401062289</v>
      </c>
      <c r="K386">
        <v>3.00791203743169</v>
      </c>
    </row>
    <row r="387" spans="1:11">
      <c r="A387">
        <v>385</v>
      </c>
      <c r="B387">
        <v>26.5914906235665</v>
      </c>
      <c r="C387">
        <v>1953.57099290946</v>
      </c>
      <c r="D387">
        <v>0.445345313356698</v>
      </c>
      <c r="E387">
        <v>155.07051902555</v>
      </c>
      <c r="F387">
        <v>18.1955299841098</v>
      </c>
      <c r="G387">
        <v>1486.50003124328</v>
      </c>
      <c r="H387">
        <v>0.888706916801302</v>
      </c>
      <c r="I387">
        <v>0.721337846478232</v>
      </c>
      <c r="J387">
        <v>25.3133628577232</v>
      </c>
      <c r="K387">
        <v>3.00791203743169</v>
      </c>
    </row>
    <row r="388" spans="1:11">
      <c r="A388">
        <v>386</v>
      </c>
      <c r="B388">
        <v>26.5922653771787</v>
      </c>
      <c r="C388">
        <v>1953.6352179644</v>
      </c>
      <c r="D388">
        <v>0.445341533719099</v>
      </c>
      <c r="E388">
        <v>155.074856673493</v>
      </c>
      <c r="F388">
        <v>18.1948991922442</v>
      </c>
      <c r="G388">
        <v>1486.42800227289</v>
      </c>
      <c r="H388">
        <v>0.888722893958155</v>
      </c>
      <c r="I388">
        <v>0.721350812770349</v>
      </c>
      <c r="J388">
        <v>25.3134791951063</v>
      </c>
      <c r="K388">
        <v>3.00791203743169</v>
      </c>
    </row>
    <row r="389" spans="1:11">
      <c r="A389">
        <v>387</v>
      </c>
      <c r="B389">
        <v>26.5915432195463</v>
      </c>
      <c r="C389">
        <v>1953.51660102287</v>
      </c>
      <c r="D389">
        <v>0.445338557369303</v>
      </c>
      <c r="E389">
        <v>155.067767389639</v>
      </c>
      <c r="F389">
        <v>18.1960250728118</v>
      </c>
      <c r="G389">
        <v>1486.5170399345</v>
      </c>
      <c r="H389">
        <v>0.888693810514895</v>
      </c>
      <c r="I389">
        <v>0.721327210039677</v>
      </c>
      <c r="J389">
        <v>25.3130684947307</v>
      </c>
      <c r="K389">
        <v>3.00791203743169</v>
      </c>
    </row>
    <row r="390" spans="1:11">
      <c r="A390">
        <v>388</v>
      </c>
      <c r="B390">
        <v>26.5931448574089</v>
      </c>
      <c r="C390">
        <v>1953.74165870271</v>
      </c>
      <c r="D390">
        <v>0.44534644886072</v>
      </c>
      <c r="E390">
        <v>155.081512953465</v>
      </c>
      <c r="F390">
        <v>18.1938972894261</v>
      </c>
      <c r="G390">
        <v>1486.33688245989</v>
      </c>
      <c r="H390">
        <v>0.888737956074202</v>
      </c>
      <c r="I390">
        <v>0.72136303641108</v>
      </c>
      <c r="J390">
        <v>25.3137895269265</v>
      </c>
      <c r="K390">
        <v>3.00791203743169</v>
      </c>
    </row>
    <row r="391" spans="1:11">
      <c r="A391">
        <v>389</v>
      </c>
      <c r="B391">
        <v>26.5895401302078</v>
      </c>
      <c r="C391">
        <v>1953.43446289056</v>
      </c>
      <c r="D391">
        <v>0.445333474419936</v>
      </c>
      <c r="E391">
        <v>155.061778480407</v>
      </c>
      <c r="F391">
        <v>18.1967633144311</v>
      </c>
      <c r="G391">
        <v>1486.5791775754</v>
      </c>
      <c r="H391">
        <v>0.888693133190281</v>
      </c>
      <c r="I391">
        <v>0.72132666042546</v>
      </c>
      <c r="J391">
        <v>25.3129987896695</v>
      </c>
      <c r="K391">
        <v>3.00791203743169</v>
      </c>
    </row>
    <row r="392" spans="1:11">
      <c r="A392">
        <v>390</v>
      </c>
      <c r="B392">
        <v>26.5903520309485</v>
      </c>
      <c r="C392">
        <v>1953.51029594102</v>
      </c>
      <c r="D392">
        <v>0.445337868053485</v>
      </c>
      <c r="E392">
        <v>155.066620433384</v>
      </c>
      <c r="F392">
        <v>18.1960555876528</v>
      </c>
      <c r="G392">
        <v>1486.5254799478</v>
      </c>
      <c r="H392">
        <v>0.888707775834405</v>
      </c>
      <c r="I392">
        <v>0.721338543677512</v>
      </c>
      <c r="J392">
        <v>25.3132033045823</v>
      </c>
      <c r="K392">
        <v>3.00791203743169</v>
      </c>
    </row>
    <row r="393" spans="1:11">
      <c r="A393">
        <v>391</v>
      </c>
      <c r="B393">
        <v>26.5917977227426</v>
      </c>
      <c r="C393">
        <v>1953.59145155117</v>
      </c>
      <c r="D393">
        <v>0.445339027928974</v>
      </c>
      <c r="E393">
        <v>155.07198869446</v>
      </c>
      <c r="F393">
        <v>18.1953232036313</v>
      </c>
      <c r="G393">
        <v>1486.4694312325</v>
      </c>
      <c r="H393">
        <v>0.888722150056858</v>
      </c>
      <c r="I393">
        <v>0.721350209097302</v>
      </c>
      <c r="J393">
        <v>25.3133827822995</v>
      </c>
      <c r="K393">
        <v>3.00791203743169</v>
      </c>
    </row>
    <row r="394" spans="1:11">
      <c r="A394">
        <v>392</v>
      </c>
      <c r="B394">
        <v>26.5889570861001</v>
      </c>
      <c r="C394">
        <v>1953.42233001701</v>
      </c>
      <c r="D394">
        <v>0.445346835890313</v>
      </c>
      <c r="E394">
        <v>155.060672555654</v>
      </c>
      <c r="F394">
        <v>18.1968613499939</v>
      </c>
      <c r="G394">
        <v>1486.60757879125</v>
      </c>
      <c r="H394">
        <v>0.888680235922401</v>
      </c>
      <c r="I394">
        <v>0.721316193585486</v>
      </c>
      <c r="J394">
        <v>25.3130506202365</v>
      </c>
      <c r="K394">
        <v>3.00791203743169</v>
      </c>
    </row>
    <row r="395" spans="1:11">
      <c r="A395">
        <v>393</v>
      </c>
      <c r="B395">
        <v>26.5900002423005</v>
      </c>
      <c r="C395">
        <v>1953.45904996461</v>
      </c>
      <c r="D395">
        <v>0.445338440346403</v>
      </c>
      <c r="E395">
        <v>155.063426428435</v>
      </c>
      <c r="F395">
        <v>18.1965132136701</v>
      </c>
      <c r="G395">
        <v>1486.59333093988</v>
      </c>
      <c r="H395">
        <v>0.888711286404441</v>
      </c>
      <c r="I395">
        <v>0.721341392770879</v>
      </c>
      <c r="J395">
        <v>25.3130496509535</v>
      </c>
      <c r="K395">
        <v>3.00791203743169</v>
      </c>
    </row>
    <row r="396" spans="1:11">
      <c r="A396">
        <v>394</v>
      </c>
      <c r="B396">
        <v>26.5918112124508</v>
      </c>
      <c r="C396">
        <v>1953.57084425085</v>
      </c>
      <c r="D396">
        <v>0.445329875390507</v>
      </c>
      <c r="E396">
        <v>155.071240284543</v>
      </c>
      <c r="F396">
        <v>18.1954627623662</v>
      </c>
      <c r="G396">
        <v>1486.50344751615</v>
      </c>
      <c r="H396">
        <v>0.888750690376992</v>
      </c>
      <c r="I396">
        <v>0.721373371191363</v>
      </c>
      <c r="J396">
        <v>25.3132016065709</v>
      </c>
      <c r="K396">
        <v>3.00791203743169</v>
      </c>
    </row>
    <row r="397" spans="1:11">
      <c r="A397">
        <v>395</v>
      </c>
      <c r="B397">
        <v>26.5925810422903</v>
      </c>
      <c r="C397">
        <v>1953.63549964624</v>
      </c>
      <c r="D397">
        <v>0.445326194599472</v>
      </c>
      <c r="E397">
        <v>155.075276672235</v>
      </c>
      <c r="F397">
        <v>18.194865321577</v>
      </c>
      <c r="G397">
        <v>1486.44109839882</v>
      </c>
      <c r="H397">
        <v>0.888757317480804</v>
      </c>
      <c r="I397">
        <v>0.721378749384004</v>
      </c>
      <c r="J397">
        <v>25.313383191095</v>
      </c>
      <c r="K397">
        <v>3.00791203743169</v>
      </c>
    </row>
    <row r="398" spans="1:11">
      <c r="A398">
        <v>396</v>
      </c>
      <c r="B398">
        <v>26.5912399982172</v>
      </c>
      <c r="C398">
        <v>1953.48555882699</v>
      </c>
      <c r="D398">
        <v>0.445320113040658</v>
      </c>
      <c r="E398">
        <v>155.066156841284</v>
      </c>
      <c r="F398">
        <v>18.1962680027657</v>
      </c>
      <c r="G398">
        <v>1486.54576906173</v>
      </c>
      <c r="H398">
        <v>0.888725575330152</v>
      </c>
      <c r="I398">
        <v>0.721352988985868</v>
      </c>
      <c r="J398">
        <v>25.3129020573587</v>
      </c>
      <c r="K398">
        <v>3.00791203743169</v>
      </c>
    </row>
    <row r="399" spans="1:11">
      <c r="A399">
        <v>397</v>
      </c>
      <c r="B399">
        <v>26.5907359565921</v>
      </c>
      <c r="C399">
        <v>1953.51347222418</v>
      </c>
      <c r="D399">
        <v>0.445319826301011</v>
      </c>
      <c r="E399">
        <v>155.067149415308</v>
      </c>
      <c r="F399">
        <v>18.195973227667</v>
      </c>
      <c r="G399">
        <v>1486.58032766278</v>
      </c>
      <c r="H399">
        <v>0.888762037710068</v>
      </c>
      <c r="I399">
        <v>0.72138258023675</v>
      </c>
      <c r="J399">
        <v>25.3131243847535</v>
      </c>
      <c r="K399">
        <v>3.00791203743169</v>
      </c>
    </row>
    <row r="400" spans="1:11">
      <c r="A400">
        <v>398</v>
      </c>
      <c r="B400">
        <v>26.593059620078</v>
      </c>
      <c r="C400">
        <v>1953.65028959514</v>
      </c>
      <c r="D400">
        <v>0.445319659620951</v>
      </c>
      <c r="E400">
        <v>155.076587748576</v>
      </c>
      <c r="F400">
        <v>18.1947222456194</v>
      </c>
      <c r="G400">
        <v>1486.41559310393</v>
      </c>
      <c r="H400">
        <v>0.888760095143432</v>
      </c>
      <c r="I400">
        <v>0.721381003588164</v>
      </c>
      <c r="J400">
        <v>25.3133422209085</v>
      </c>
      <c r="K400">
        <v>3.00791203743169</v>
      </c>
    </row>
    <row r="401" spans="1:11">
      <c r="A401">
        <v>399</v>
      </c>
      <c r="B401">
        <v>26.5940955687998</v>
      </c>
      <c r="C401">
        <v>1953.76515107734</v>
      </c>
      <c r="D401">
        <v>0.445332812277606</v>
      </c>
      <c r="E401">
        <v>155.083327380446</v>
      </c>
      <c r="F401">
        <v>18.1936362050686</v>
      </c>
      <c r="G401">
        <v>1486.34032973119</v>
      </c>
      <c r="H401">
        <v>0.888781071890734</v>
      </c>
      <c r="I401">
        <v>0.721398027314017</v>
      </c>
      <c r="J401">
        <v>25.3137652742674</v>
      </c>
      <c r="K401">
        <v>3.00791203743169</v>
      </c>
    </row>
    <row r="402" spans="1:11">
      <c r="A402">
        <v>400</v>
      </c>
      <c r="B402">
        <v>26.5964675224772</v>
      </c>
      <c r="C402">
        <v>1953.9087043623</v>
      </c>
      <c r="D402">
        <v>0.445331886077938</v>
      </c>
      <c r="E402">
        <v>155.092954562513</v>
      </c>
      <c r="F402">
        <v>18.1923019393516</v>
      </c>
      <c r="G402">
        <v>1486.2366869874</v>
      </c>
      <c r="H402">
        <v>0.888814639212309</v>
      </c>
      <c r="I402">
        <v>0.721425268954611</v>
      </c>
      <c r="J402">
        <v>25.3140403131524</v>
      </c>
      <c r="K402">
        <v>3.00791203743169</v>
      </c>
    </row>
    <row r="403" spans="1:11">
      <c r="A403">
        <v>401</v>
      </c>
      <c r="B403">
        <v>26.5924408104803</v>
      </c>
      <c r="C403">
        <v>1953.57795949601</v>
      </c>
      <c r="D403">
        <v>0.445324658168792</v>
      </c>
      <c r="E403">
        <v>155.071817859776</v>
      </c>
      <c r="F403">
        <v>18.195380876773</v>
      </c>
      <c r="G403">
        <v>1486.48718368315</v>
      </c>
      <c r="H403">
        <v>0.888753455088493</v>
      </c>
      <c r="I403">
        <v>0.72137561490977</v>
      </c>
      <c r="J403">
        <v>25.313179161513</v>
      </c>
      <c r="K403">
        <v>3.00791203743169</v>
      </c>
    </row>
    <row r="404" spans="1:11">
      <c r="A404">
        <v>402</v>
      </c>
      <c r="B404">
        <v>26.5942243347698</v>
      </c>
      <c r="C404">
        <v>1953.80229072806</v>
      </c>
      <c r="D404">
        <v>0.445331657521272</v>
      </c>
      <c r="E404">
        <v>155.085651263074</v>
      </c>
      <c r="F404">
        <v>18.1932799149874</v>
      </c>
      <c r="G404">
        <v>1486.2918054961</v>
      </c>
      <c r="H404">
        <v>0.888786261380484</v>
      </c>
      <c r="I404">
        <v>0.721402238828657</v>
      </c>
      <c r="J404">
        <v>25.3138728441188</v>
      </c>
      <c r="K404">
        <v>3.00791203743169</v>
      </c>
    </row>
    <row r="405" spans="1:11">
      <c r="A405">
        <v>403</v>
      </c>
      <c r="B405">
        <v>26.5925950589613</v>
      </c>
      <c r="C405">
        <v>1953.71523708459</v>
      </c>
      <c r="D405">
        <v>0.44533259126336</v>
      </c>
      <c r="E405">
        <v>155.079489813828</v>
      </c>
      <c r="F405">
        <v>18.1941164462769</v>
      </c>
      <c r="G405">
        <v>1486.3689451925</v>
      </c>
      <c r="H405">
        <v>0.888770792606705</v>
      </c>
      <c r="I405">
        <v>0.721389685134473</v>
      </c>
      <c r="J405">
        <v>25.3137653779631</v>
      </c>
      <c r="K405">
        <v>3.00791203743169</v>
      </c>
    </row>
    <row r="406" spans="1:11">
      <c r="A406">
        <v>404</v>
      </c>
      <c r="B406">
        <v>26.5945443589197</v>
      </c>
      <c r="C406">
        <v>1953.84134284274</v>
      </c>
      <c r="D406">
        <v>0.445336861271502</v>
      </c>
      <c r="E406">
        <v>155.088019081553</v>
      </c>
      <c r="F406">
        <v>18.1929123151053</v>
      </c>
      <c r="G406">
        <v>1486.27196273229</v>
      </c>
      <c r="H406">
        <v>0.888791316162098</v>
      </c>
      <c r="I406">
        <v>0.721406341031339</v>
      </c>
      <c r="J406">
        <v>25.314001735022</v>
      </c>
      <c r="K406">
        <v>3.00791203743169</v>
      </c>
    </row>
    <row r="407" spans="1:11">
      <c r="A407">
        <v>405</v>
      </c>
      <c r="B407">
        <v>26.5959299416743</v>
      </c>
      <c r="C407">
        <v>1953.89812333732</v>
      </c>
      <c r="D407">
        <v>0.445335390018189</v>
      </c>
      <c r="E407">
        <v>155.091903187938</v>
      </c>
      <c r="F407">
        <v>18.1924033455129</v>
      </c>
      <c r="G407">
        <v>1486.25154090666</v>
      </c>
      <c r="H407">
        <v>0.888813528784178</v>
      </c>
      <c r="I407">
        <v>0.721424367785291</v>
      </c>
      <c r="J407">
        <v>25.3140996312643</v>
      </c>
      <c r="K407">
        <v>3.00791203743169</v>
      </c>
    </row>
    <row r="408" spans="1:11">
      <c r="A408">
        <v>406</v>
      </c>
      <c r="B408">
        <v>26.5928331860902</v>
      </c>
      <c r="C408">
        <v>1953.6907505674</v>
      </c>
      <c r="D408">
        <v>0.445330195545828</v>
      </c>
      <c r="E408">
        <v>155.078367472527</v>
      </c>
      <c r="F408">
        <v>18.1943310866666</v>
      </c>
      <c r="G408">
        <v>1486.38907669442</v>
      </c>
      <c r="H408">
        <v>0.888767148964619</v>
      </c>
      <c r="I408">
        <v>0.721386728138953</v>
      </c>
      <c r="J408">
        <v>25.3136129948303</v>
      </c>
      <c r="K408">
        <v>3.00791203743169</v>
      </c>
    </row>
    <row r="409" spans="1:11">
      <c r="A409">
        <v>407</v>
      </c>
      <c r="B409">
        <v>26.5956896292418</v>
      </c>
      <c r="C409">
        <v>1953.91758207309</v>
      </c>
      <c r="D409">
        <v>0.445339073435294</v>
      </c>
      <c r="E409">
        <v>155.093037167505</v>
      </c>
      <c r="F409">
        <v>18.1922270624243</v>
      </c>
      <c r="G409">
        <v>1486.21644599748</v>
      </c>
      <c r="H409">
        <v>0.888802606900352</v>
      </c>
      <c r="I409">
        <v>0.721415504024045</v>
      </c>
      <c r="J409">
        <v>25.3141794663272</v>
      </c>
      <c r="K409">
        <v>3.00791203743169</v>
      </c>
    </row>
    <row r="410" spans="1:11">
      <c r="A410">
        <v>408</v>
      </c>
      <c r="B410">
        <v>26.5955500457629</v>
      </c>
      <c r="C410">
        <v>1953.92882968985</v>
      </c>
      <c r="D410">
        <v>0.445347837289448</v>
      </c>
      <c r="E410">
        <v>155.093564343511</v>
      </c>
      <c r="F410">
        <v>18.1921133878395</v>
      </c>
      <c r="G410">
        <v>1486.2200090335</v>
      </c>
      <c r="H410">
        <v>0.888798694357948</v>
      </c>
      <c r="I410">
        <v>0.721412328767899</v>
      </c>
      <c r="J410">
        <v>25.3142585427822</v>
      </c>
      <c r="K410">
        <v>3.00791203743169</v>
      </c>
    </row>
    <row r="411" spans="1:11">
      <c r="A411">
        <v>409</v>
      </c>
      <c r="B411">
        <v>26.5930917563546</v>
      </c>
      <c r="C411">
        <v>1953.71133778602</v>
      </c>
      <c r="D411">
        <v>0.445346350079983</v>
      </c>
      <c r="E411">
        <v>155.079484737996</v>
      </c>
      <c r="F411">
        <v>18.1941236648829</v>
      </c>
      <c r="G411">
        <v>1486.40441287249</v>
      </c>
      <c r="H411">
        <v>0.888755037594471</v>
      </c>
      <c r="I411">
        <v>0.72137689908439</v>
      </c>
      <c r="J411">
        <v>25.3137231707755</v>
      </c>
      <c r="K411">
        <v>3.00791203743169</v>
      </c>
    </row>
    <row r="412" spans="1:11">
      <c r="A412">
        <v>410</v>
      </c>
      <c r="B412">
        <v>26.5966758545219</v>
      </c>
      <c r="C412">
        <v>1953.98679166581</v>
      </c>
      <c r="D412">
        <v>0.445334722701155</v>
      </c>
      <c r="E412">
        <v>155.097764577494</v>
      </c>
      <c r="F412">
        <v>18.1915838157889</v>
      </c>
      <c r="G412">
        <v>1486.15334876319</v>
      </c>
      <c r="H412">
        <v>0.888820883326784</v>
      </c>
      <c r="I412">
        <v>0.721430336294556</v>
      </c>
      <c r="J412">
        <v>25.314297314268</v>
      </c>
      <c r="K412">
        <v>3.00791203743169</v>
      </c>
    </row>
    <row r="413" spans="1:11">
      <c r="A413">
        <v>411</v>
      </c>
      <c r="B413">
        <v>26.5955946839109</v>
      </c>
      <c r="C413">
        <v>1953.92316549347</v>
      </c>
      <c r="D413">
        <v>0.445342027266673</v>
      </c>
      <c r="E413">
        <v>155.092981809861</v>
      </c>
      <c r="F413">
        <v>18.192199761008</v>
      </c>
      <c r="G413">
        <v>1486.2036258018</v>
      </c>
      <c r="H413">
        <v>0.888790396359594</v>
      </c>
      <c r="I413">
        <v>0.721405594479403</v>
      </c>
      <c r="J413">
        <v>25.3142766738782</v>
      </c>
      <c r="K413">
        <v>3.00791203743169</v>
      </c>
    </row>
    <row r="414" spans="1:11">
      <c r="A414">
        <v>412</v>
      </c>
      <c r="B414">
        <v>26.5949317372256</v>
      </c>
      <c r="C414">
        <v>1953.80756004407</v>
      </c>
      <c r="D414">
        <v>0.445334877726049</v>
      </c>
      <c r="E414">
        <v>155.086322764632</v>
      </c>
      <c r="F414">
        <v>18.1932543367282</v>
      </c>
      <c r="G414">
        <v>1486.31288535542</v>
      </c>
      <c r="H414">
        <v>0.888787618203057</v>
      </c>
      <c r="I414">
        <v>0.721403339970112</v>
      </c>
      <c r="J414">
        <v>25.313824406993</v>
      </c>
      <c r="K414">
        <v>3.00791203743169</v>
      </c>
    </row>
    <row r="415" spans="1:11">
      <c r="A415">
        <v>413</v>
      </c>
      <c r="B415">
        <v>26.5966195451349</v>
      </c>
      <c r="C415">
        <v>1953.94869822285</v>
      </c>
      <c r="D415">
        <v>0.445331483834722</v>
      </c>
      <c r="E415">
        <v>155.09552732931</v>
      </c>
      <c r="F415">
        <v>18.1919481395111</v>
      </c>
      <c r="G415">
        <v>1486.18780569506</v>
      </c>
      <c r="H415">
        <v>0.88882053970952</v>
      </c>
      <c r="I415">
        <v>0.721430057472853</v>
      </c>
      <c r="J415">
        <v>25.3141463858325</v>
      </c>
      <c r="K415">
        <v>3.00791203743169</v>
      </c>
    </row>
    <row r="416" spans="1:11">
      <c r="A416">
        <v>414</v>
      </c>
      <c r="B416">
        <v>26.5944969909285</v>
      </c>
      <c r="C416">
        <v>1953.74607484939</v>
      </c>
      <c r="D416">
        <v>0.44532824120651</v>
      </c>
      <c r="E416">
        <v>155.082752528892</v>
      </c>
      <c r="F416">
        <v>18.1938199467421</v>
      </c>
      <c r="G416">
        <v>1486.35184656663</v>
      </c>
      <c r="H416">
        <v>0.888779078436052</v>
      </c>
      <c r="I416">
        <v>0.721396409523398</v>
      </c>
      <c r="J416">
        <v>25.3135889111901</v>
      </c>
      <c r="K416">
        <v>3.00791203743169</v>
      </c>
    </row>
    <row r="417" spans="1:11">
      <c r="A417">
        <v>415</v>
      </c>
      <c r="B417">
        <v>26.5934482784197</v>
      </c>
      <c r="C417">
        <v>1953.58728537978</v>
      </c>
      <c r="D417">
        <v>0.44532235207955</v>
      </c>
      <c r="E417">
        <v>155.073302192934</v>
      </c>
      <c r="F417">
        <v>18.1952897353915</v>
      </c>
      <c r="G417">
        <v>1486.48396131574</v>
      </c>
      <c r="H417">
        <v>0.88875352815736</v>
      </c>
      <c r="I417">
        <v>0.721375674195575</v>
      </c>
      <c r="J417">
        <v>25.3130325011124</v>
      </c>
      <c r="K417">
        <v>3.00791203743169</v>
      </c>
    </row>
    <row r="418" spans="1:11">
      <c r="A418">
        <v>416</v>
      </c>
      <c r="B418">
        <v>26.5952972043463</v>
      </c>
      <c r="C418">
        <v>1953.78128967051</v>
      </c>
      <c r="D418">
        <v>0.445328292208942</v>
      </c>
      <c r="E418">
        <v>155.085323667174</v>
      </c>
      <c r="F418">
        <v>18.1934841343917</v>
      </c>
      <c r="G418">
        <v>1486.32565049514</v>
      </c>
      <c r="H418">
        <v>0.888785350871846</v>
      </c>
      <c r="I418">
        <v>0.721401499924867</v>
      </c>
      <c r="J418">
        <v>25.3136165926286</v>
      </c>
      <c r="K418">
        <v>3.00791203743169</v>
      </c>
    </row>
    <row r="419" spans="1:11">
      <c r="A419">
        <v>417</v>
      </c>
      <c r="B419">
        <v>26.5944340698734</v>
      </c>
      <c r="C419">
        <v>1953.74162457316</v>
      </c>
      <c r="D419">
        <v>0.445326193451513</v>
      </c>
      <c r="E419">
        <v>155.0824469651</v>
      </c>
      <c r="F419">
        <v>18.193858961033</v>
      </c>
      <c r="G419">
        <v>1486.35645485344</v>
      </c>
      <c r="H419">
        <v>0.888779993208314</v>
      </c>
      <c r="I419">
        <v>0.721397151914055</v>
      </c>
      <c r="J419">
        <v>25.3135792731643</v>
      </c>
      <c r="K419">
        <v>3.00791203743169</v>
      </c>
    </row>
    <row r="420" spans="1:11">
      <c r="A420">
        <v>418</v>
      </c>
      <c r="B420">
        <v>26.5937383391106</v>
      </c>
      <c r="C420">
        <v>1953.71133912753</v>
      </c>
      <c r="D420">
        <v>0.445329556129648</v>
      </c>
      <c r="E420">
        <v>155.080202301984</v>
      </c>
      <c r="F420">
        <v>18.1941326829933</v>
      </c>
      <c r="G420">
        <v>1486.40733963914</v>
      </c>
      <c r="H420">
        <v>0.888786219523918</v>
      </c>
      <c r="I420">
        <v>0.721402204959027</v>
      </c>
      <c r="J420">
        <v>25.3135641008541</v>
      </c>
      <c r="K420">
        <v>3.00791203743169</v>
      </c>
    </row>
    <row r="421" spans="1:11">
      <c r="A421">
        <v>419</v>
      </c>
      <c r="B421">
        <v>26.5928962647936</v>
      </c>
      <c r="C421">
        <v>1953.63525216163</v>
      </c>
      <c r="D421">
        <v>0.44532875013655</v>
      </c>
      <c r="E421">
        <v>155.075409125973</v>
      </c>
      <c r="F421">
        <v>18.1948466557736</v>
      </c>
      <c r="G421">
        <v>1486.46608816367</v>
      </c>
      <c r="H421">
        <v>0.888770349960455</v>
      </c>
      <c r="I421">
        <v>0.721389325990389</v>
      </c>
      <c r="J421">
        <v>25.3133548307561</v>
      </c>
      <c r="K421">
        <v>3.00791203743169</v>
      </c>
    </row>
    <row r="422" spans="1:11">
      <c r="A422">
        <v>420</v>
      </c>
      <c r="B422">
        <v>26.5919802716762</v>
      </c>
      <c r="C422">
        <v>1953.5849260563</v>
      </c>
      <c r="D422">
        <v>0.445328107015922</v>
      </c>
      <c r="E422">
        <v>155.072060504214</v>
      </c>
      <c r="F422">
        <v>18.1953105574988</v>
      </c>
      <c r="G422">
        <v>1486.49568115288</v>
      </c>
      <c r="H422">
        <v>0.888757022460203</v>
      </c>
      <c r="I422">
        <v>0.721378510015618</v>
      </c>
      <c r="J422">
        <v>25.313248853661</v>
      </c>
      <c r="K422">
        <v>3.00791203743169</v>
      </c>
    </row>
    <row r="423" spans="1:11">
      <c r="A423">
        <v>421</v>
      </c>
      <c r="B423">
        <v>26.5932741347096</v>
      </c>
      <c r="C423">
        <v>1953.67110326463</v>
      </c>
      <c r="D423">
        <v>0.445331710878414</v>
      </c>
      <c r="E423">
        <v>155.077593208017</v>
      </c>
      <c r="F423">
        <v>18.1945099143523</v>
      </c>
      <c r="G423">
        <v>1486.44227502944</v>
      </c>
      <c r="H423">
        <v>0.888777288729652</v>
      </c>
      <c r="I423">
        <v>0.72139495716269</v>
      </c>
      <c r="J423">
        <v>25.3134700264865</v>
      </c>
      <c r="K423">
        <v>3.00791203743169</v>
      </c>
    </row>
    <row r="424" spans="1:11">
      <c r="A424">
        <v>422</v>
      </c>
      <c r="B424">
        <v>26.5926899204156</v>
      </c>
      <c r="C424">
        <v>1953.63885227684</v>
      </c>
      <c r="D424">
        <v>0.445329298894218</v>
      </c>
      <c r="E424">
        <v>155.075495016263</v>
      </c>
      <c r="F424">
        <v>18.1948049579126</v>
      </c>
      <c r="G424">
        <v>1486.45346553356</v>
      </c>
      <c r="H424">
        <v>0.88877045661509</v>
      </c>
      <c r="I424">
        <v>0.721389412541162</v>
      </c>
      <c r="J424">
        <v>25.3133949317683</v>
      </c>
      <c r="K424">
        <v>3.00791203743169</v>
      </c>
    </row>
    <row r="425" spans="1:11">
      <c r="A425">
        <v>423</v>
      </c>
      <c r="B425">
        <v>26.5916278849511</v>
      </c>
      <c r="C425">
        <v>1953.56191469207</v>
      </c>
      <c r="D425">
        <v>0.445328525995266</v>
      </c>
      <c r="E425">
        <v>155.070476622512</v>
      </c>
      <c r="F425">
        <v>18.1955288535616</v>
      </c>
      <c r="G425">
        <v>1486.5167464208</v>
      </c>
      <c r="H425">
        <v>0.888753820545929</v>
      </c>
      <c r="I425">
        <v>0.721375911504363</v>
      </c>
      <c r="J425">
        <v>25.3132164602788</v>
      </c>
      <c r="K425">
        <v>3.00791203743169</v>
      </c>
    </row>
    <row r="426" spans="1:11">
      <c r="A426">
        <v>424</v>
      </c>
      <c r="B426">
        <v>26.5926078220099</v>
      </c>
      <c r="C426">
        <v>1953.56467450547</v>
      </c>
      <c r="D426">
        <v>0.445322525148153</v>
      </c>
      <c r="E426">
        <v>155.071160042238</v>
      </c>
      <c r="F426">
        <v>18.1955191668374</v>
      </c>
      <c r="G426">
        <v>1486.5325936229</v>
      </c>
      <c r="H426">
        <v>0.888767074826538</v>
      </c>
      <c r="I426">
        <v>0.72138666811652</v>
      </c>
      <c r="J426">
        <v>25.3131110822183</v>
      </c>
      <c r="K426">
        <v>3.00791203743169</v>
      </c>
    </row>
    <row r="427" spans="1:11">
      <c r="A427">
        <v>425</v>
      </c>
      <c r="B427">
        <v>26.5927518905878</v>
      </c>
      <c r="C427">
        <v>1953.56729833309</v>
      </c>
      <c r="D427">
        <v>0.445322662232436</v>
      </c>
      <c r="E427">
        <v>155.071431364269</v>
      </c>
      <c r="F427">
        <v>18.1954961946107</v>
      </c>
      <c r="G427">
        <v>1486.53418940046</v>
      </c>
      <c r="H427">
        <v>0.888768687265165</v>
      </c>
      <c r="I427">
        <v>0.721387976699286</v>
      </c>
      <c r="J427">
        <v>25.3130990177202</v>
      </c>
      <c r="K427">
        <v>3.00791203743169</v>
      </c>
    </row>
    <row r="428" spans="1:11">
      <c r="A428">
        <v>426</v>
      </c>
      <c r="B428">
        <v>26.5930247684591</v>
      </c>
      <c r="C428">
        <v>1953.60009432991</v>
      </c>
      <c r="D428">
        <v>0.445323956898942</v>
      </c>
      <c r="E428">
        <v>155.073296865813</v>
      </c>
      <c r="F428">
        <v>18.1952063417926</v>
      </c>
      <c r="G428">
        <v>1486.50346114364</v>
      </c>
      <c r="H428">
        <v>0.888769548521856</v>
      </c>
      <c r="I428">
        <v>0.721388675625554</v>
      </c>
      <c r="J428">
        <v>25.3132297851293</v>
      </c>
      <c r="K428">
        <v>3.00791203743169</v>
      </c>
    </row>
    <row r="429" spans="1:11">
      <c r="A429">
        <v>427</v>
      </c>
      <c r="B429">
        <v>26.5917828800006</v>
      </c>
      <c r="C429">
        <v>1953.49771810808</v>
      </c>
      <c r="D429">
        <v>0.445324278028957</v>
      </c>
      <c r="E429">
        <v>155.066763890121</v>
      </c>
      <c r="F429">
        <v>18.1961377927847</v>
      </c>
      <c r="G429">
        <v>1486.59220338933</v>
      </c>
      <c r="H429">
        <v>0.888751723508208</v>
      </c>
      <c r="I429">
        <v>0.721374209731421</v>
      </c>
      <c r="J429">
        <v>25.3129620000981</v>
      </c>
      <c r="K429">
        <v>3.00791203743169</v>
      </c>
    </row>
    <row r="430" spans="1:11">
      <c r="A430">
        <v>428</v>
      </c>
      <c r="B430">
        <v>26.5926806382863</v>
      </c>
      <c r="C430">
        <v>1953.58230648401</v>
      </c>
      <c r="D430">
        <v>0.445324461462785</v>
      </c>
      <c r="E430">
        <v>155.072184888099</v>
      </c>
      <c r="F430">
        <v>18.1953506968555</v>
      </c>
      <c r="G430">
        <v>1486.52176619831</v>
      </c>
      <c r="H430">
        <v>0.888770474067406</v>
      </c>
      <c r="I430">
        <v>0.721389426776747</v>
      </c>
      <c r="J430">
        <v>25.313176843154</v>
      </c>
      <c r="K430">
        <v>3.00791203743169</v>
      </c>
    </row>
    <row r="431" spans="1:11">
      <c r="A431">
        <v>429</v>
      </c>
      <c r="B431">
        <v>26.592761277935</v>
      </c>
      <c r="C431">
        <v>1953.56615761262</v>
      </c>
      <c r="D431">
        <v>0.445319627574932</v>
      </c>
      <c r="E431">
        <v>155.071382861587</v>
      </c>
      <c r="F431">
        <v>18.1955041109856</v>
      </c>
      <c r="G431">
        <v>1486.53061232481</v>
      </c>
      <c r="H431">
        <v>0.888771693870794</v>
      </c>
      <c r="I431">
        <v>0.721390416730242</v>
      </c>
      <c r="J431">
        <v>25.3130836674906</v>
      </c>
      <c r="K431">
        <v>3.00791203743169</v>
      </c>
    </row>
    <row r="432" spans="1:11">
      <c r="A432">
        <v>430</v>
      </c>
      <c r="B432">
        <v>26.5925336108671</v>
      </c>
      <c r="C432">
        <v>1953.53789003574</v>
      </c>
      <c r="D432">
        <v>0.445322522103328</v>
      </c>
      <c r="E432">
        <v>155.069652771296</v>
      </c>
      <c r="F432">
        <v>18.1957620074802</v>
      </c>
      <c r="G432">
        <v>1486.56572876906</v>
      </c>
      <c r="H432">
        <v>0.88876739700267</v>
      </c>
      <c r="I432">
        <v>0.721386929614394</v>
      </c>
      <c r="J432">
        <v>25.3129981539226</v>
      </c>
      <c r="K432">
        <v>3.00791203743169</v>
      </c>
    </row>
    <row r="433" spans="1:11">
      <c r="A433">
        <v>431</v>
      </c>
      <c r="B433">
        <v>26.5927806588572</v>
      </c>
      <c r="C433">
        <v>1953.57655681018</v>
      </c>
      <c r="D433">
        <v>0.445322393471085</v>
      </c>
      <c r="E433">
        <v>155.072032452562</v>
      </c>
      <c r="F433">
        <v>18.1954035735448</v>
      </c>
      <c r="G433">
        <v>1486.529668501</v>
      </c>
      <c r="H433">
        <v>0.888774681426006</v>
      </c>
      <c r="I433">
        <v>0.721392841290019</v>
      </c>
      <c r="J433">
        <v>25.3131181158459</v>
      </c>
      <c r="K433">
        <v>3.00791203743169</v>
      </c>
    </row>
    <row r="434" spans="1:11">
      <c r="A434">
        <v>432</v>
      </c>
      <c r="B434">
        <v>26.5939541827648</v>
      </c>
      <c r="C434">
        <v>1953.63308997709</v>
      </c>
      <c r="D434">
        <v>0.445321745769517</v>
      </c>
      <c r="E434">
        <v>155.076042596589</v>
      </c>
      <c r="F434">
        <v>18.1948705500109</v>
      </c>
      <c r="G434">
        <v>1486.49332391013</v>
      </c>
      <c r="H434">
        <v>0.888790454520011</v>
      </c>
      <c r="I434">
        <v>0.72140564199366</v>
      </c>
      <c r="J434">
        <v>25.3131840197499</v>
      </c>
      <c r="K434">
        <v>3.00791203743169</v>
      </c>
    </row>
    <row r="435" spans="1:11">
      <c r="A435">
        <v>433</v>
      </c>
      <c r="B435">
        <v>26.5942773450973</v>
      </c>
      <c r="C435">
        <v>1953.66876853566</v>
      </c>
      <c r="D435">
        <v>0.445325039544543</v>
      </c>
      <c r="E435">
        <v>155.078165602392</v>
      </c>
      <c r="F435">
        <v>18.1945420893366</v>
      </c>
      <c r="G435">
        <v>1486.471715182</v>
      </c>
      <c r="H435">
        <v>0.888796545112161</v>
      </c>
      <c r="I435">
        <v>0.721410584820864</v>
      </c>
      <c r="J435">
        <v>25.3133102852497</v>
      </c>
      <c r="K435">
        <v>3.00791203743169</v>
      </c>
    </row>
    <row r="436" spans="1:11">
      <c r="A436">
        <v>434</v>
      </c>
      <c r="B436">
        <v>26.5940705087804</v>
      </c>
      <c r="C436">
        <v>1953.66477472574</v>
      </c>
      <c r="D436">
        <v>0.445326177388704</v>
      </c>
      <c r="E436">
        <v>155.077786581596</v>
      </c>
      <c r="F436">
        <v>18.1945807390986</v>
      </c>
      <c r="G436">
        <v>1486.47806664769</v>
      </c>
      <c r="H436">
        <v>0.888797073861238</v>
      </c>
      <c r="I436">
        <v>0.72141101393727</v>
      </c>
      <c r="J436">
        <v>25.313321227242</v>
      </c>
      <c r="K436">
        <v>3.00791203743169</v>
      </c>
    </row>
    <row r="437" spans="1:11">
      <c r="A437">
        <v>435</v>
      </c>
      <c r="B437">
        <v>26.5939149093022</v>
      </c>
      <c r="C437">
        <v>1953.65129457507</v>
      </c>
      <c r="D437">
        <v>0.44532447442801</v>
      </c>
      <c r="E437">
        <v>155.076894419091</v>
      </c>
      <c r="F437">
        <v>18.1946988405465</v>
      </c>
      <c r="G437">
        <v>1486.49825757053</v>
      </c>
      <c r="H437">
        <v>0.888800137330943</v>
      </c>
      <c r="I437">
        <v>0.721413500127104</v>
      </c>
      <c r="J437">
        <v>25.3132942283288</v>
      </c>
      <c r="K437">
        <v>3.00791203743169</v>
      </c>
    </row>
    <row r="438" spans="1:11">
      <c r="A438">
        <v>436</v>
      </c>
      <c r="B438">
        <v>26.5949847781841</v>
      </c>
      <c r="C438">
        <v>1953.69830150018</v>
      </c>
      <c r="D438">
        <v>0.44532057370127</v>
      </c>
      <c r="E438">
        <v>155.08030199383</v>
      </c>
      <c r="F438">
        <v>18.1942722634919</v>
      </c>
      <c r="G438">
        <v>1486.43911154363</v>
      </c>
      <c r="H438">
        <v>0.88880036625895</v>
      </c>
      <c r="I438">
        <v>0.721413685863991</v>
      </c>
      <c r="J438">
        <v>25.3133318124363</v>
      </c>
      <c r="K438">
        <v>3.00791203743169</v>
      </c>
    </row>
    <row r="439" spans="1:11">
      <c r="A439">
        <v>437</v>
      </c>
      <c r="B439">
        <v>26.594026085367</v>
      </c>
      <c r="C439">
        <v>1953.65491954994</v>
      </c>
      <c r="D439">
        <v>0.445323949957892</v>
      </c>
      <c r="E439">
        <v>155.077265728837</v>
      </c>
      <c r="F439">
        <v>18.1946687617039</v>
      </c>
      <c r="G439">
        <v>1486.47641556207</v>
      </c>
      <c r="H439">
        <v>0.888793620894342</v>
      </c>
      <c r="I439">
        <v>0.721408211663677</v>
      </c>
      <c r="J439">
        <v>25.3132777850483</v>
      </c>
      <c r="K439">
        <v>3.00791203743169</v>
      </c>
    </row>
    <row r="440" spans="1:11">
      <c r="A440">
        <v>438</v>
      </c>
      <c r="B440">
        <v>26.5952196946642</v>
      </c>
      <c r="C440">
        <v>1953.75250110995</v>
      </c>
      <c r="D440">
        <v>0.445330384338894</v>
      </c>
      <c r="E440">
        <v>155.083340573706</v>
      </c>
      <c r="F440">
        <v>18.1937561518964</v>
      </c>
      <c r="G440">
        <v>1486.41139373119</v>
      </c>
      <c r="H440">
        <v>0.8888137508098</v>
      </c>
      <c r="I440">
        <v>0.721424548143486</v>
      </c>
      <c r="J440">
        <v>25.3135635587559</v>
      </c>
      <c r="K440">
        <v>3.00791203743169</v>
      </c>
    </row>
    <row r="441" spans="1:11">
      <c r="A441">
        <v>439</v>
      </c>
      <c r="B441">
        <v>26.5930791697593</v>
      </c>
      <c r="C441">
        <v>1953.62956002502</v>
      </c>
      <c r="D441">
        <v>0.445330515725415</v>
      </c>
      <c r="E441">
        <v>155.075032196604</v>
      </c>
      <c r="F441">
        <v>18.1949011529915</v>
      </c>
      <c r="G441">
        <v>1486.49690935258</v>
      </c>
      <c r="H441">
        <v>0.888786446709476</v>
      </c>
      <c r="I441">
        <v>0.721402389438868</v>
      </c>
      <c r="J441">
        <v>25.3133393867883</v>
      </c>
      <c r="K441">
        <v>3.00791203743169</v>
      </c>
    </row>
    <row r="442" spans="1:11">
      <c r="A442">
        <v>440</v>
      </c>
      <c r="B442">
        <v>26.5945155728317</v>
      </c>
      <c r="C442">
        <v>1953.68874367533</v>
      </c>
      <c r="D442">
        <v>0.445329984086536</v>
      </c>
      <c r="E442">
        <v>155.079309130727</v>
      </c>
      <c r="F442">
        <v>18.1943577021827</v>
      </c>
      <c r="G442">
        <v>1486.46027315456</v>
      </c>
      <c r="H442">
        <v>0.888799464514111</v>
      </c>
      <c r="I442">
        <v>0.721412954073536</v>
      </c>
      <c r="J442">
        <v>25.3133918576129</v>
      </c>
      <c r="K442">
        <v>3.00791203743169</v>
      </c>
    </row>
    <row r="443" spans="1:11">
      <c r="A443">
        <v>441</v>
      </c>
      <c r="B443">
        <v>26.5958376695092</v>
      </c>
      <c r="C443">
        <v>1953.79891619888</v>
      </c>
      <c r="D443">
        <v>0.44533277092445</v>
      </c>
      <c r="E443">
        <v>155.08621876223</v>
      </c>
      <c r="F443">
        <v>18.1933436858588</v>
      </c>
      <c r="G443">
        <v>1486.37506603704</v>
      </c>
      <c r="H443">
        <v>0.88881769986815</v>
      </c>
      <c r="I443">
        <v>0.721427752983988</v>
      </c>
      <c r="J443">
        <v>25.3137042331008</v>
      </c>
      <c r="K443">
        <v>3.00791203743169</v>
      </c>
    </row>
    <row r="444" spans="1:11">
      <c r="A444">
        <v>442</v>
      </c>
      <c r="B444">
        <v>26.5946285086083</v>
      </c>
      <c r="C444">
        <v>1953.72282084328</v>
      </c>
      <c r="D444">
        <v>0.445333008248052</v>
      </c>
      <c r="E444">
        <v>155.081338348105</v>
      </c>
      <c r="F444">
        <v>18.1940326270103</v>
      </c>
      <c r="G444">
        <v>1486.42736300517</v>
      </c>
      <c r="H444">
        <v>0.888800751650063</v>
      </c>
      <c r="I444">
        <v>0.721413998617184</v>
      </c>
      <c r="J444">
        <v>25.3135137092607</v>
      </c>
      <c r="K444">
        <v>3.00791203743169</v>
      </c>
    </row>
    <row r="445" spans="1:11">
      <c r="A445">
        <v>443</v>
      </c>
      <c r="B445">
        <v>26.595928177982</v>
      </c>
      <c r="C445">
        <v>1953.77991699332</v>
      </c>
      <c r="D445">
        <v>0.44533402686113</v>
      </c>
      <c r="E445">
        <v>155.085406739667</v>
      </c>
      <c r="F445">
        <v>18.1935064235583</v>
      </c>
      <c r="G445">
        <v>1486.39945129213</v>
      </c>
      <c r="H445">
        <v>0.888818646415891</v>
      </c>
      <c r="I445">
        <v>0.721428521184254</v>
      </c>
      <c r="J445">
        <v>25.3135790631779</v>
      </c>
      <c r="K445">
        <v>3.00791203743169</v>
      </c>
    </row>
    <row r="446" spans="1:11">
      <c r="A446">
        <v>444</v>
      </c>
      <c r="B446">
        <v>26.5937505197525</v>
      </c>
      <c r="C446">
        <v>1953.62876889774</v>
      </c>
      <c r="D446">
        <v>0.445331992503048</v>
      </c>
      <c r="E446">
        <v>155.075347108074</v>
      </c>
      <c r="F446">
        <v>18.1949107332865</v>
      </c>
      <c r="G446">
        <v>1486.51456845273</v>
      </c>
      <c r="H446">
        <v>0.888785596870172</v>
      </c>
      <c r="I446">
        <v>0.72140169976677</v>
      </c>
      <c r="J446">
        <v>25.3132631796865</v>
      </c>
      <c r="K446">
        <v>3.00791203743169</v>
      </c>
    </row>
    <row r="447" spans="1:11">
      <c r="A447">
        <v>445</v>
      </c>
      <c r="B447">
        <v>26.5950687059307</v>
      </c>
      <c r="C447">
        <v>1953.70370712554</v>
      </c>
      <c r="D447">
        <v>0.445331171329121</v>
      </c>
      <c r="E447">
        <v>155.080438904194</v>
      </c>
      <c r="F447">
        <v>18.1942184876608</v>
      </c>
      <c r="G447">
        <v>1486.45456239569</v>
      </c>
      <c r="H447">
        <v>0.88880251001826</v>
      </c>
      <c r="I447">
        <v>0.721415425667782</v>
      </c>
      <c r="J447">
        <v>25.3133962177471</v>
      </c>
      <c r="K447">
        <v>3.00791203743169</v>
      </c>
    </row>
    <row r="448" spans="1:11">
      <c r="A448">
        <v>446</v>
      </c>
      <c r="B448">
        <v>26.5946906060181</v>
      </c>
      <c r="C448">
        <v>1953.70382617703</v>
      </c>
      <c r="D448">
        <v>0.445332241967326</v>
      </c>
      <c r="E448">
        <v>155.08024914437</v>
      </c>
      <c r="F448">
        <v>18.1942234678473</v>
      </c>
      <c r="G448">
        <v>1486.44864875059</v>
      </c>
      <c r="H448">
        <v>0.888799060228567</v>
      </c>
      <c r="I448">
        <v>0.721412625960182</v>
      </c>
      <c r="J448">
        <v>25.3134370040904</v>
      </c>
      <c r="K448">
        <v>3.00791203743169</v>
      </c>
    </row>
    <row r="449" spans="1:11">
      <c r="A449">
        <v>447</v>
      </c>
      <c r="B449">
        <v>26.5945554653484</v>
      </c>
      <c r="C449">
        <v>1953.69688089414</v>
      </c>
      <c r="D449">
        <v>0.445327381092735</v>
      </c>
      <c r="E449">
        <v>155.079789779702</v>
      </c>
      <c r="F449">
        <v>18.1942747886876</v>
      </c>
      <c r="G449">
        <v>1486.45293295331</v>
      </c>
      <c r="H449">
        <v>0.888807540023825</v>
      </c>
      <c r="I449">
        <v>0.721419507798248</v>
      </c>
      <c r="J449">
        <v>25.3134131085638</v>
      </c>
      <c r="K449">
        <v>3.00791203743169</v>
      </c>
    </row>
    <row r="450" spans="1:11">
      <c r="A450">
        <v>448</v>
      </c>
      <c r="B450">
        <v>26.59350343241</v>
      </c>
      <c r="C450">
        <v>1953.63563565414</v>
      </c>
      <c r="D450">
        <v>0.445326874867826</v>
      </c>
      <c r="E450">
        <v>155.075667420849</v>
      </c>
      <c r="F450">
        <v>18.194844327729</v>
      </c>
      <c r="G450">
        <v>1486.49543327033</v>
      </c>
      <c r="H450">
        <v>0.888794977313004</v>
      </c>
      <c r="I450">
        <v>0.721409312505696</v>
      </c>
      <c r="J450">
        <v>25.3132974854174</v>
      </c>
      <c r="K450">
        <v>3.00791203743169</v>
      </c>
    </row>
    <row r="451" spans="1:11">
      <c r="A451">
        <v>449</v>
      </c>
      <c r="B451">
        <v>26.5935521070302</v>
      </c>
      <c r="C451">
        <v>1953.62872422237</v>
      </c>
      <c r="D451">
        <v>0.445324370453985</v>
      </c>
      <c r="E451">
        <v>155.075336682814</v>
      </c>
      <c r="F451">
        <v>18.1949103906163</v>
      </c>
      <c r="G451">
        <v>1486.49846556403</v>
      </c>
      <c r="H451">
        <v>0.888795746082653</v>
      </c>
      <c r="I451">
        <v>0.721409936411342</v>
      </c>
      <c r="J451">
        <v>25.3132546328379</v>
      </c>
      <c r="K451">
        <v>3.00791203743169</v>
      </c>
    </row>
    <row r="452" spans="1:11">
      <c r="A452">
        <v>450</v>
      </c>
      <c r="B452">
        <v>26.5938000451144</v>
      </c>
      <c r="C452">
        <v>1953.66578774979</v>
      </c>
      <c r="D452">
        <v>0.44532599208565</v>
      </c>
      <c r="E452">
        <v>155.077544133037</v>
      </c>
      <c r="F452">
        <v>18.1945649394229</v>
      </c>
      <c r="G452">
        <v>1486.46558200397</v>
      </c>
      <c r="H452">
        <v>0.888800401836208</v>
      </c>
      <c r="I452">
        <v>0.721413714779401</v>
      </c>
      <c r="J452">
        <v>25.3133845117574</v>
      </c>
      <c r="K452">
        <v>3.00791203743169</v>
      </c>
    </row>
    <row r="453" spans="1:11">
      <c r="A453">
        <v>451</v>
      </c>
      <c r="B453">
        <v>26.5933447098158</v>
      </c>
      <c r="C453">
        <v>1953.61572196967</v>
      </c>
      <c r="D453">
        <v>0.445327069418231</v>
      </c>
      <c r="E453">
        <v>155.074411322439</v>
      </c>
      <c r="F453">
        <v>18.1950285757095</v>
      </c>
      <c r="G453">
        <v>1486.51599498645</v>
      </c>
      <c r="H453">
        <v>0.888792028971102</v>
      </c>
      <c r="I453">
        <v>0.721406919783093</v>
      </c>
      <c r="J453">
        <v>25.3132418140982</v>
      </c>
      <c r="K453">
        <v>3.00791203743169</v>
      </c>
    </row>
    <row r="454" spans="1:11">
      <c r="A454">
        <v>452</v>
      </c>
      <c r="B454">
        <v>26.5934000434635</v>
      </c>
      <c r="C454">
        <v>1953.64487630901</v>
      </c>
      <c r="D454">
        <v>0.445327667074302</v>
      </c>
      <c r="E454">
        <v>155.076054518083</v>
      </c>
      <c r="F454">
        <v>18.194755728822</v>
      </c>
      <c r="G454">
        <v>1486.5010621472</v>
      </c>
      <c r="H454">
        <v>0.888802549652003</v>
      </c>
      <c r="I454">
        <v>0.721415457877057</v>
      </c>
      <c r="J454">
        <v>25.313361995582</v>
      </c>
      <c r="K454">
        <v>3.00791203743169</v>
      </c>
    </row>
    <row r="455" spans="1:11">
      <c r="A455">
        <v>453</v>
      </c>
      <c r="B455">
        <v>26.5936546343812</v>
      </c>
      <c r="C455">
        <v>1953.64162043104</v>
      </c>
      <c r="D455">
        <v>0.445326058609144</v>
      </c>
      <c r="E455">
        <v>155.076095599118</v>
      </c>
      <c r="F455">
        <v>18.1947907190437</v>
      </c>
      <c r="G455">
        <v>1486.48952812237</v>
      </c>
      <c r="H455">
        <v>0.888795503686555</v>
      </c>
      <c r="I455">
        <v>0.721409739681034</v>
      </c>
      <c r="J455">
        <v>25.3133027237391</v>
      </c>
      <c r="K455">
        <v>3.00791203743169</v>
      </c>
    </row>
    <row r="456" spans="1:11">
      <c r="A456">
        <v>454</v>
      </c>
      <c r="B456">
        <v>26.5929796912859</v>
      </c>
      <c r="C456">
        <v>1953.59767010243</v>
      </c>
      <c r="D456">
        <v>0.445326486010027</v>
      </c>
      <c r="E456">
        <v>155.073125574166</v>
      </c>
      <c r="F456">
        <v>18.1952020282837</v>
      </c>
      <c r="G456">
        <v>1486.52261838342</v>
      </c>
      <c r="H456">
        <v>0.888784967042874</v>
      </c>
      <c r="I456">
        <v>0.721401188645166</v>
      </c>
      <c r="J456">
        <v>25.3132208341001</v>
      </c>
      <c r="K456">
        <v>3.00791203743169</v>
      </c>
    </row>
    <row r="457" spans="1:11">
      <c r="A457">
        <v>455</v>
      </c>
      <c r="B457">
        <v>26.592991598004</v>
      </c>
      <c r="C457">
        <v>1953.5932744309</v>
      </c>
      <c r="D457">
        <v>0.445325939799626</v>
      </c>
      <c r="E457">
        <v>155.072897590837</v>
      </c>
      <c r="F457">
        <v>18.1952423421455</v>
      </c>
      <c r="G457">
        <v>1486.52635262848</v>
      </c>
      <c r="H457">
        <v>0.888784509641776</v>
      </c>
      <c r="I457">
        <v>0.721400817443093</v>
      </c>
      <c r="J457">
        <v>25.3131979326583</v>
      </c>
      <c r="K457">
        <v>3.00791203743169</v>
      </c>
    </row>
    <row r="458" spans="1:11">
      <c r="A458">
        <v>456</v>
      </c>
      <c r="B458">
        <v>26.5923840699834</v>
      </c>
      <c r="C458">
        <v>1953.54601284918</v>
      </c>
      <c r="D458">
        <v>0.445321677586144</v>
      </c>
      <c r="E458">
        <v>155.069939020618</v>
      </c>
      <c r="F458">
        <v>18.1956846508353</v>
      </c>
      <c r="G458">
        <v>1486.55400672546</v>
      </c>
      <c r="H458">
        <v>0.888775210380928</v>
      </c>
      <c r="I458">
        <v>0.721393270606139</v>
      </c>
      <c r="J458">
        <v>25.3130618414891</v>
      </c>
      <c r="K458">
        <v>3.00791203743169</v>
      </c>
    </row>
    <row r="459" spans="1:11">
      <c r="A459">
        <v>457</v>
      </c>
      <c r="B459">
        <v>26.5928086642051</v>
      </c>
      <c r="C459">
        <v>1953.58315909242</v>
      </c>
      <c r="D459">
        <v>0.445326063541034</v>
      </c>
      <c r="E459">
        <v>155.072176241714</v>
      </c>
      <c r="F459">
        <v>18.1953373990111</v>
      </c>
      <c r="G459">
        <v>1486.53338375804</v>
      </c>
      <c r="H459">
        <v>0.888781862173141</v>
      </c>
      <c r="I459">
        <v>0.721398668883581</v>
      </c>
      <c r="J459">
        <v>25.3131868504097</v>
      </c>
      <c r="K459">
        <v>3.00791203743169</v>
      </c>
    </row>
    <row r="460" spans="1:11">
      <c r="A460">
        <v>458</v>
      </c>
      <c r="B460">
        <v>26.593648494788</v>
      </c>
      <c r="C460">
        <v>1953.64006367369</v>
      </c>
      <c r="D460">
        <v>0.445327786360403</v>
      </c>
      <c r="E460">
        <v>155.07592372358</v>
      </c>
      <c r="F460">
        <v>18.1948061024648</v>
      </c>
      <c r="G460">
        <v>1486.49134041234</v>
      </c>
      <c r="H460">
        <v>0.888793600168769</v>
      </c>
      <c r="I460">
        <v>0.721408194875724</v>
      </c>
      <c r="J460">
        <v>25.3133141058458</v>
      </c>
      <c r="K460">
        <v>3.00791203743169</v>
      </c>
    </row>
    <row r="461" spans="1:11">
      <c r="A461">
        <v>459</v>
      </c>
      <c r="B461">
        <v>26.5943548106076</v>
      </c>
      <c r="C461">
        <v>1953.69935720202</v>
      </c>
      <c r="D461">
        <v>0.445328945063626</v>
      </c>
      <c r="E461">
        <v>155.079642210776</v>
      </c>
      <c r="F461">
        <v>18.1942598093286</v>
      </c>
      <c r="G461">
        <v>1486.44428322799</v>
      </c>
      <c r="H461">
        <v>0.888803764735374</v>
      </c>
      <c r="I461">
        <v>0.721416443936341</v>
      </c>
      <c r="J461">
        <v>25.3134819867654</v>
      </c>
      <c r="K461">
        <v>3.00791203743169</v>
      </c>
    </row>
    <row r="462" spans="1:11">
      <c r="A462">
        <v>460</v>
      </c>
      <c r="B462">
        <v>26.5949196469078</v>
      </c>
      <c r="C462">
        <v>1953.7481626868</v>
      </c>
      <c r="D462">
        <v>0.445331310466095</v>
      </c>
      <c r="E462">
        <v>155.082695883861</v>
      </c>
      <c r="F462">
        <v>18.1938142679149</v>
      </c>
      <c r="G462">
        <v>1486.40320883659</v>
      </c>
      <c r="H462">
        <v>0.88880958903157</v>
      </c>
      <c r="I462">
        <v>0.721421170634463</v>
      </c>
      <c r="J462">
        <v>25.3136223547742</v>
      </c>
      <c r="K462">
        <v>3.00791203743169</v>
      </c>
    </row>
    <row r="463" spans="1:11">
      <c r="A463">
        <v>461</v>
      </c>
      <c r="B463">
        <v>26.5941096474322</v>
      </c>
      <c r="C463">
        <v>1953.66932026208</v>
      </c>
      <c r="D463">
        <v>0.445328165042885</v>
      </c>
      <c r="E463">
        <v>155.077753101873</v>
      </c>
      <c r="F463">
        <v>18.1945414325138</v>
      </c>
      <c r="G463">
        <v>1486.47236045996</v>
      </c>
      <c r="H463">
        <v>0.888799646128799</v>
      </c>
      <c r="I463">
        <v>0.721413101489465</v>
      </c>
      <c r="J463">
        <v>25.3133966445419</v>
      </c>
      <c r="K463">
        <v>3.00791203743169</v>
      </c>
    </row>
    <row r="464" spans="1:11">
      <c r="A464">
        <v>462</v>
      </c>
      <c r="B464">
        <v>26.5939159002731</v>
      </c>
      <c r="C464">
        <v>1953.67983031733</v>
      </c>
      <c r="D464">
        <v>0.445332382543666</v>
      </c>
      <c r="E464">
        <v>155.078184904345</v>
      </c>
      <c r="F464">
        <v>18.1944339340802</v>
      </c>
      <c r="G464">
        <v>1486.46131933762</v>
      </c>
      <c r="H464">
        <v>0.888795011533895</v>
      </c>
      <c r="I464">
        <v>0.72140934024339</v>
      </c>
      <c r="J464">
        <v>25.3134759307034</v>
      </c>
      <c r="K464">
        <v>3.00791203743169</v>
      </c>
    </row>
    <row r="465" spans="1:11">
      <c r="A465">
        <v>463</v>
      </c>
      <c r="B465">
        <v>26.5935635764644</v>
      </c>
      <c r="C465">
        <v>1953.648029706</v>
      </c>
      <c r="D465">
        <v>0.445332189139258</v>
      </c>
      <c r="E465">
        <v>155.07617292576</v>
      </c>
      <c r="F465">
        <v>18.1947339834498</v>
      </c>
      <c r="G465">
        <v>1486.48579413852</v>
      </c>
      <c r="H465">
        <v>0.888787921346127</v>
      </c>
      <c r="I465">
        <v>0.721403586188454</v>
      </c>
      <c r="J465">
        <v>25.3133905311537</v>
      </c>
      <c r="K465">
        <v>3.00791203743169</v>
      </c>
    </row>
    <row r="466" spans="1:11">
      <c r="A466">
        <v>464</v>
      </c>
      <c r="B466">
        <v>26.5940564707793</v>
      </c>
      <c r="C466">
        <v>1953.70929598935</v>
      </c>
      <c r="D466">
        <v>0.445333781673625</v>
      </c>
      <c r="E466">
        <v>155.079845753359</v>
      </c>
      <c r="F466">
        <v>18.1941572690785</v>
      </c>
      <c r="G466">
        <v>1486.45082011121</v>
      </c>
      <c r="H466">
        <v>0.888805815692605</v>
      </c>
      <c r="I466">
        <v>0.721418108399164</v>
      </c>
      <c r="J466">
        <v>25.3135968128859</v>
      </c>
      <c r="K466">
        <v>3.00791203743169</v>
      </c>
    </row>
    <row r="467" spans="1:11">
      <c r="A467">
        <v>465</v>
      </c>
      <c r="B467">
        <v>26.5939701528943</v>
      </c>
      <c r="C467">
        <v>1953.68607797501</v>
      </c>
      <c r="D467">
        <v>0.445331640179755</v>
      </c>
      <c r="E467">
        <v>155.078569226915</v>
      </c>
      <c r="F467">
        <v>18.1943742257215</v>
      </c>
      <c r="G467">
        <v>1486.45539625027</v>
      </c>
      <c r="H467">
        <v>0.888797736919316</v>
      </c>
      <c r="I467">
        <v>0.721411552041101</v>
      </c>
      <c r="J467">
        <v>25.3134930920751</v>
      </c>
      <c r="K467">
        <v>3.00791203743169</v>
      </c>
    </row>
    <row r="468" spans="1:11">
      <c r="A468">
        <v>466</v>
      </c>
      <c r="B468">
        <v>26.5942959236607</v>
      </c>
      <c r="C468">
        <v>1953.71568273263</v>
      </c>
      <c r="D468">
        <v>0.445332090977836</v>
      </c>
      <c r="E468">
        <v>155.080430105916</v>
      </c>
      <c r="F468">
        <v>18.1941025758377</v>
      </c>
      <c r="G468">
        <v>1486.42715942049</v>
      </c>
      <c r="H468">
        <v>0.888800387037798</v>
      </c>
      <c r="I468">
        <v>0.721413702729647</v>
      </c>
      <c r="J468">
        <v>25.3135780412559</v>
      </c>
      <c r="K468">
        <v>3.00791203743169</v>
      </c>
    </row>
    <row r="469" spans="1:11">
      <c r="A469">
        <v>467</v>
      </c>
      <c r="B469">
        <v>26.5944629654257</v>
      </c>
      <c r="C469">
        <v>1953.71570457858</v>
      </c>
      <c r="D469">
        <v>0.445332543555542</v>
      </c>
      <c r="E469">
        <v>155.08056775106</v>
      </c>
      <c r="F469">
        <v>18.1941006945192</v>
      </c>
      <c r="G469">
        <v>1486.43388537823</v>
      </c>
      <c r="H469">
        <v>0.88880194114056</v>
      </c>
      <c r="I469">
        <v>0.721414963975456</v>
      </c>
      <c r="J469">
        <v>25.3135504774843</v>
      </c>
      <c r="K469">
        <v>3.00791203743169</v>
      </c>
    </row>
    <row r="470" spans="1:11">
      <c r="A470">
        <v>468</v>
      </c>
      <c r="B470">
        <v>26.5941312804969</v>
      </c>
      <c r="C470">
        <v>1953.67613579617</v>
      </c>
      <c r="D470">
        <v>0.445333373155436</v>
      </c>
      <c r="E470">
        <v>155.078037085097</v>
      </c>
      <c r="F470">
        <v>18.194466619739</v>
      </c>
      <c r="G470">
        <v>1486.47508441584</v>
      </c>
      <c r="H470">
        <v>0.888795638587146</v>
      </c>
      <c r="I470">
        <v>0.72140984914456</v>
      </c>
      <c r="J470">
        <v>25.3134470062544</v>
      </c>
      <c r="K470">
        <v>3.00791203743169</v>
      </c>
    </row>
    <row r="471" spans="1:11">
      <c r="A471">
        <v>469</v>
      </c>
      <c r="B471">
        <v>26.5938637058058</v>
      </c>
      <c r="C471">
        <v>1953.68642081168</v>
      </c>
      <c r="D471">
        <v>0.445334856742563</v>
      </c>
      <c r="E471">
        <v>155.078496023497</v>
      </c>
      <c r="F471">
        <v>18.1943708630553</v>
      </c>
      <c r="G471">
        <v>1486.45849300475</v>
      </c>
      <c r="H471">
        <v>0.888794187606207</v>
      </c>
      <c r="I471">
        <v>0.721408671574159</v>
      </c>
      <c r="J471">
        <v>25.3135177605776</v>
      </c>
      <c r="K471">
        <v>3.00791203743169</v>
      </c>
    </row>
    <row r="472" spans="1:11">
      <c r="A472">
        <v>470</v>
      </c>
      <c r="B472">
        <v>26.5938503361169</v>
      </c>
      <c r="C472">
        <v>1953.66988893969</v>
      </c>
      <c r="D472">
        <v>0.445328257264239</v>
      </c>
      <c r="E472">
        <v>155.077653050634</v>
      </c>
      <c r="F472">
        <v>18.1945284572944</v>
      </c>
      <c r="G472">
        <v>1486.45806827601</v>
      </c>
      <c r="H472">
        <v>0.888793042454383</v>
      </c>
      <c r="I472">
        <v>0.721407742226327</v>
      </c>
      <c r="J472">
        <v>25.3134271047262</v>
      </c>
      <c r="K472">
        <v>3.00791203743169</v>
      </c>
    </row>
    <row r="473" spans="1:11">
      <c r="A473">
        <v>471</v>
      </c>
      <c r="B473">
        <v>26.5935456341141</v>
      </c>
      <c r="C473">
        <v>1953.65671953654</v>
      </c>
      <c r="D473">
        <v>0.445332804415396</v>
      </c>
      <c r="E473">
        <v>155.07661697472</v>
      </c>
      <c r="F473">
        <v>18.1946495814508</v>
      </c>
      <c r="G473">
        <v>1486.47908543333</v>
      </c>
      <c r="H473">
        <v>0.888789707308573</v>
      </c>
      <c r="I473">
        <v>0.721405035589017</v>
      </c>
      <c r="J473">
        <v>25.3134344115395</v>
      </c>
      <c r="K473">
        <v>3.00791203743169</v>
      </c>
    </row>
    <row r="474" spans="1:11">
      <c r="A474">
        <v>472</v>
      </c>
      <c r="B474">
        <v>26.594195183881</v>
      </c>
      <c r="C474">
        <v>1953.71123409427</v>
      </c>
      <c r="D474">
        <v>0.445334425347952</v>
      </c>
      <c r="E474">
        <v>155.080128396344</v>
      </c>
      <c r="F474">
        <v>18.1941378217421</v>
      </c>
      <c r="G474">
        <v>1486.43800989028</v>
      </c>
      <c r="H474">
        <v>0.888802301859814</v>
      </c>
      <c r="I474">
        <v>0.721415256724352</v>
      </c>
      <c r="J474">
        <v>25.3135721928675</v>
      </c>
      <c r="K474">
        <v>3.00791203743169</v>
      </c>
    </row>
    <row r="475" spans="1:11">
      <c r="A475">
        <v>473</v>
      </c>
      <c r="B475">
        <v>26.5940891291589</v>
      </c>
      <c r="C475">
        <v>1953.68767261959</v>
      </c>
      <c r="D475">
        <v>0.445331984389031</v>
      </c>
      <c r="E475">
        <v>155.078739371252</v>
      </c>
      <c r="F475">
        <v>18.1943606563473</v>
      </c>
      <c r="G475">
        <v>1486.45493639834</v>
      </c>
      <c r="H475">
        <v>0.888796750602047</v>
      </c>
      <c r="I475">
        <v>0.721410751588073</v>
      </c>
      <c r="J475">
        <v>25.3134845767036</v>
      </c>
      <c r="K475">
        <v>3.00791203743169</v>
      </c>
    </row>
    <row r="476" spans="1:11">
      <c r="A476">
        <v>474</v>
      </c>
      <c r="B476">
        <v>26.5939119292449</v>
      </c>
      <c r="C476">
        <v>1953.6778865496</v>
      </c>
      <c r="D476">
        <v>0.445332333595704</v>
      </c>
      <c r="E476">
        <v>155.078060502411</v>
      </c>
      <c r="F476">
        <v>18.1944520146589</v>
      </c>
      <c r="G476">
        <v>1486.46278262537</v>
      </c>
      <c r="H476">
        <v>0.888794546699343</v>
      </c>
      <c r="I476">
        <v>0.72140896300674</v>
      </c>
      <c r="J476">
        <v>25.3134707071707</v>
      </c>
      <c r="K476">
        <v>3.00791203743169</v>
      </c>
    </row>
    <row r="477" spans="1:11">
      <c r="A477">
        <v>475</v>
      </c>
      <c r="B477">
        <v>26.5936086233658</v>
      </c>
      <c r="C477">
        <v>1953.66047339789</v>
      </c>
      <c r="D477">
        <v>0.445331620053248</v>
      </c>
      <c r="E477">
        <v>155.076891982527</v>
      </c>
      <c r="F477">
        <v>18.1946151665227</v>
      </c>
      <c r="G477">
        <v>1486.4748060291</v>
      </c>
      <c r="H477">
        <v>0.888790796837688</v>
      </c>
      <c r="I477">
        <v>0.721405919797194</v>
      </c>
      <c r="J477">
        <v>25.313435927431</v>
      </c>
      <c r="K477">
        <v>3.00791203743169</v>
      </c>
    </row>
    <row r="478" spans="1:11">
      <c r="A478">
        <v>476</v>
      </c>
      <c r="B478">
        <v>26.5934354749201</v>
      </c>
      <c r="C478">
        <v>1953.64562735767</v>
      </c>
      <c r="D478">
        <v>0.445331017543666</v>
      </c>
      <c r="E478">
        <v>155.075962504951</v>
      </c>
      <c r="F478">
        <v>18.194751043683</v>
      </c>
      <c r="G478">
        <v>1486.48710955589</v>
      </c>
      <c r="H478">
        <v>0.888788814636474</v>
      </c>
      <c r="I478">
        <v>0.721404311143452</v>
      </c>
      <c r="J478">
        <v>25.3133934086357</v>
      </c>
      <c r="K478">
        <v>3.00791203743169</v>
      </c>
    </row>
    <row r="479" spans="1:11">
      <c r="A479">
        <v>477</v>
      </c>
      <c r="B479">
        <v>26.5934288077988</v>
      </c>
      <c r="C479">
        <v>1953.64713452009</v>
      </c>
      <c r="D479">
        <v>0.445331351154751</v>
      </c>
      <c r="E479">
        <v>155.076044246766</v>
      </c>
      <c r="F479">
        <v>18.1947388956252</v>
      </c>
      <c r="G479">
        <v>1486.48334970904</v>
      </c>
      <c r="H479">
        <v>0.888787733731605</v>
      </c>
      <c r="I479">
        <v>0.721403433926425</v>
      </c>
      <c r="J479">
        <v>25.3134000149819</v>
      </c>
      <c r="K479">
        <v>3.00791203743169</v>
      </c>
    </row>
    <row r="480" spans="1:11">
      <c r="A480">
        <v>478</v>
      </c>
      <c r="B480">
        <v>26.5935613485986</v>
      </c>
      <c r="C480">
        <v>1953.66316485255</v>
      </c>
      <c r="D480">
        <v>0.445331828387253</v>
      </c>
      <c r="E480">
        <v>155.077051708392</v>
      </c>
      <c r="F480">
        <v>18.1945885929051</v>
      </c>
      <c r="G480">
        <v>1486.4686305084</v>
      </c>
      <c r="H480">
        <v>0.888790026383735</v>
      </c>
      <c r="I480">
        <v>0.721405294524711</v>
      </c>
      <c r="J480">
        <v>25.313445752791</v>
      </c>
      <c r="K480">
        <v>3.00791203743169</v>
      </c>
    </row>
    <row r="481" spans="1:11">
      <c r="A481">
        <v>479</v>
      </c>
      <c r="B481">
        <v>26.59352417683</v>
      </c>
      <c r="C481">
        <v>1953.65810615634</v>
      </c>
      <c r="D481">
        <v>0.445332256168759</v>
      </c>
      <c r="E481">
        <v>155.076714050099</v>
      </c>
      <c r="F481">
        <v>18.1946358670396</v>
      </c>
      <c r="G481">
        <v>1486.47549140393</v>
      </c>
      <c r="H481">
        <v>0.888790410885847</v>
      </c>
      <c r="I481">
        <v>0.721405606578552</v>
      </c>
      <c r="J481">
        <v>25.3134354027102</v>
      </c>
      <c r="K481">
        <v>3.00791203743169</v>
      </c>
    </row>
    <row r="482" spans="1:11">
      <c r="A482">
        <v>480</v>
      </c>
      <c r="B482">
        <v>26.5934747447299</v>
      </c>
      <c r="C482">
        <v>1953.64637160957</v>
      </c>
      <c r="D482">
        <v>0.445331860975665</v>
      </c>
      <c r="E482">
        <v>155.076008359791</v>
      </c>
      <c r="F482">
        <v>18.1947454205992</v>
      </c>
      <c r="G482">
        <v>1486.48724152047</v>
      </c>
      <c r="H482">
        <v>0.888787976985049</v>
      </c>
      <c r="I482">
        <v>0.721403631343636</v>
      </c>
      <c r="J482">
        <v>25.3133951904597</v>
      </c>
      <c r="K482">
        <v>3.00791203743169</v>
      </c>
    </row>
    <row r="483" spans="1:11">
      <c r="A483">
        <v>481</v>
      </c>
      <c r="B483">
        <v>26.593515057997</v>
      </c>
      <c r="C483">
        <v>1953.64609925914</v>
      </c>
      <c r="D483">
        <v>0.445329669019438</v>
      </c>
      <c r="E483">
        <v>155.076054928387</v>
      </c>
      <c r="F483">
        <v>18.1947500990194</v>
      </c>
      <c r="G483">
        <v>1486.48118126128</v>
      </c>
      <c r="H483">
        <v>0.888787631017643</v>
      </c>
      <c r="I483">
        <v>0.721403350567622</v>
      </c>
      <c r="J483">
        <v>25.3133801903611</v>
      </c>
      <c r="K483">
        <v>3.00791203743169</v>
      </c>
    </row>
    <row r="484" spans="1:11">
      <c r="A484">
        <v>482</v>
      </c>
      <c r="B484">
        <v>26.593448119441</v>
      </c>
      <c r="C484">
        <v>1953.64648101194</v>
      </c>
      <c r="D484">
        <v>0.445330532724832</v>
      </c>
      <c r="E484">
        <v>155.076005276969</v>
      </c>
      <c r="F484">
        <v>18.194744806613</v>
      </c>
      <c r="G484">
        <v>1486.48318539025</v>
      </c>
      <c r="H484">
        <v>0.888787556189384</v>
      </c>
      <c r="I484">
        <v>0.721403289840861</v>
      </c>
      <c r="J484">
        <v>25.3133965239815</v>
      </c>
      <c r="K484">
        <v>3.00791203743169</v>
      </c>
    </row>
    <row r="485" spans="1:11">
      <c r="A485">
        <v>483</v>
      </c>
      <c r="B485">
        <v>26.5937135757231</v>
      </c>
      <c r="C485">
        <v>1953.66213379696</v>
      </c>
      <c r="D485">
        <v>0.445328544523122</v>
      </c>
      <c r="E485">
        <v>155.077081128674</v>
      </c>
      <c r="F485">
        <v>18.1946031352142</v>
      </c>
      <c r="G485">
        <v>1486.47184193981</v>
      </c>
      <c r="H485">
        <v>0.888794487784513</v>
      </c>
      <c r="I485">
        <v>0.721408915203098</v>
      </c>
      <c r="J485">
        <v>25.3134199725491</v>
      </c>
      <c r="K485">
        <v>3.00791203743169</v>
      </c>
    </row>
    <row r="486" spans="1:11">
      <c r="A486">
        <v>484</v>
      </c>
      <c r="B486">
        <v>26.593808323854</v>
      </c>
      <c r="C486">
        <v>1953.66987876114</v>
      </c>
      <c r="D486">
        <v>0.445328210297209</v>
      </c>
      <c r="E486">
        <v>155.077576613254</v>
      </c>
      <c r="F486">
        <v>18.1945318410717</v>
      </c>
      <c r="G486">
        <v>1486.46403761849</v>
      </c>
      <c r="H486">
        <v>0.88879581701027</v>
      </c>
      <c r="I486">
        <v>0.721409993936298</v>
      </c>
      <c r="J486">
        <v>25.3134396588363</v>
      </c>
      <c r="K486">
        <v>3.00791203743169</v>
      </c>
    </row>
    <row r="487" spans="1:11">
      <c r="A487">
        <v>485</v>
      </c>
      <c r="B487">
        <v>26.5939041739629</v>
      </c>
      <c r="C487">
        <v>1953.6877087117</v>
      </c>
      <c r="D487">
        <v>0.445329576467192</v>
      </c>
      <c r="E487">
        <v>155.078617905862</v>
      </c>
      <c r="F487">
        <v>18.1943661508815</v>
      </c>
      <c r="G487">
        <v>1486.44987854677</v>
      </c>
      <c r="H487">
        <v>0.888797776881441</v>
      </c>
      <c r="I487">
        <v>0.721411584463556</v>
      </c>
      <c r="J487">
        <v>25.3135067873084</v>
      </c>
      <c r="K487">
        <v>3.00791203743169</v>
      </c>
    </row>
    <row r="488" spans="1:11">
      <c r="A488">
        <v>486</v>
      </c>
      <c r="B488">
        <v>26.5941166550832</v>
      </c>
      <c r="C488">
        <v>1953.6934962087</v>
      </c>
      <c r="D488">
        <v>0.445328336079298</v>
      </c>
      <c r="E488">
        <v>155.079106150782</v>
      </c>
      <c r="F488">
        <v>18.1943106395022</v>
      </c>
      <c r="G488">
        <v>1486.44591495628</v>
      </c>
      <c r="H488">
        <v>0.88880074922428</v>
      </c>
      <c r="I488">
        <v>0.721413996682731</v>
      </c>
      <c r="J488">
        <v>25.3134962838006</v>
      </c>
      <c r="K488">
        <v>3.00791203743169</v>
      </c>
    </row>
    <row r="489" spans="1:11">
      <c r="A489">
        <v>487</v>
      </c>
      <c r="B489">
        <v>26.5945393130131</v>
      </c>
      <c r="C489">
        <v>1953.71657986932</v>
      </c>
      <c r="D489">
        <v>0.445327500176119</v>
      </c>
      <c r="E489">
        <v>155.080693968435</v>
      </c>
      <c r="F489">
        <v>18.1941010732306</v>
      </c>
      <c r="G489">
        <v>1486.42641295179</v>
      </c>
      <c r="H489">
        <v>0.888805093213419</v>
      </c>
      <c r="I489">
        <v>0.721417522051763</v>
      </c>
      <c r="J489">
        <v>25.3135327468017</v>
      </c>
      <c r="K489">
        <v>3.00791203743169</v>
      </c>
    </row>
    <row r="490" spans="1:11">
      <c r="A490">
        <v>488</v>
      </c>
      <c r="B490">
        <v>26.5939701157746</v>
      </c>
      <c r="C490">
        <v>1953.68569438488</v>
      </c>
      <c r="D490">
        <v>0.445328596616826</v>
      </c>
      <c r="E490">
        <v>155.078566737668</v>
      </c>
      <c r="F490">
        <v>18.1943834876242</v>
      </c>
      <c r="G490">
        <v>1486.45207872853</v>
      </c>
      <c r="H490">
        <v>0.888798982658092</v>
      </c>
      <c r="I490">
        <v>0.721412563022242</v>
      </c>
      <c r="J490">
        <v>25.3134847325586</v>
      </c>
      <c r="K490">
        <v>3.00791203743169</v>
      </c>
    </row>
    <row r="491" spans="1:11">
      <c r="A491">
        <v>489</v>
      </c>
      <c r="B491">
        <v>26.5939902894323</v>
      </c>
      <c r="C491">
        <v>1953.68471684701</v>
      </c>
      <c r="D491">
        <v>0.4453280417997</v>
      </c>
      <c r="E491">
        <v>155.078507471816</v>
      </c>
      <c r="F491">
        <v>18.1943942790899</v>
      </c>
      <c r="G491">
        <v>1486.45136969009</v>
      </c>
      <c r="H491">
        <v>0.888798606235984</v>
      </c>
      <c r="I491">
        <v>0.721412257535697</v>
      </c>
      <c r="J491">
        <v>25.3134800250338</v>
      </c>
      <c r="K491">
        <v>3.00791203743169</v>
      </c>
    </row>
    <row r="492" spans="1:11">
      <c r="A492">
        <v>490</v>
      </c>
      <c r="B492">
        <v>26.5939629083332</v>
      </c>
      <c r="C492">
        <v>1953.68136090539</v>
      </c>
      <c r="D492">
        <v>0.445328403193161</v>
      </c>
      <c r="E492">
        <v>155.078300385229</v>
      </c>
      <c r="F492">
        <v>18.1944262850682</v>
      </c>
      <c r="G492">
        <v>1486.45450298948</v>
      </c>
      <c r="H492">
        <v>0.888797193580731</v>
      </c>
      <c r="I492">
        <v>0.721411111089771</v>
      </c>
      <c r="J492">
        <v>25.3134708225411</v>
      </c>
      <c r="K492">
        <v>3.00791203743169</v>
      </c>
    </row>
    <row r="493" spans="1:11">
      <c r="A493">
        <v>491</v>
      </c>
      <c r="B493">
        <v>26.5941105620252</v>
      </c>
      <c r="C493">
        <v>1953.68986742146</v>
      </c>
      <c r="D493">
        <v>0.445327278289848</v>
      </c>
      <c r="E493">
        <v>155.078850050297</v>
      </c>
      <c r="F493">
        <v>18.1943472485594</v>
      </c>
      <c r="G493">
        <v>1486.44599751957</v>
      </c>
      <c r="H493">
        <v>0.888800036714951</v>
      </c>
      <c r="I493">
        <v>0.721413418446075</v>
      </c>
      <c r="J493">
        <v>25.3134889495783</v>
      </c>
      <c r="K493">
        <v>3.00791203743169</v>
      </c>
    </row>
    <row r="494" spans="1:11">
      <c r="A494">
        <v>492</v>
      </c>
      <c r="B494">
        <v>26.5938320832717</v>
      </c>
      <c r="C494">
        <v>1953.67464397674</v>
      </c>
      <c r="D494">
        <v>0.445327644539019</v>
      </c>
      <c r="E494">
        <v>155.077836332312</v>
      </c>
      <c r="F494">
        <v>18.1944885035254</v>
      </c>
      <c r="G494">
        <v>1486.45844070445</v>
      </c>
      <c r="H494">
        <v>0.888796446531512</v>
      </c>
      <c r="I494">
        <v>0.721410504822835</v>
      </c>
      <c r="J494">
        <v>25.313458891415</v>
      </c>
      <c r="K494">
        <v>3.00791203743169</v>
      </c>
    </row>
    <row r="495" spans="1:11">
      <c r="A495">
        <v>493</v>
      </c>
      <c r="B495">
        <v>26.5939447311422</v>
      </c>
      <c r="C495">
        <v>1953.67409974212</v>
      </c>
      <c r="D495">
        <v>0.445325558352064</v>
      </c>
      <c r="E495">
        <v>155.077925162557</v>
      </c>
      <c r="F495">
        <v>18.1944900429314</v>
      </c>
      <c r="G495">
        <v>1486.45925526511</v>
      </c>
      <c r="H495">
        <v>0.888799682504568</v>
      </c>
      <c r="I495">
        <v>0.72141313099695</v>
      </c>
      <c r="J495">
        <v>25.3134308076693</v>
      </c>
      <c r="K495">
        <v>3.00791203743169</v>
      </c>
    </row>
    <row r="496" spans="1:11">
      <c r="A496">
        <v>494</v>
      </c>
      <c r="B496">
        <v>26.5939273085059</v>
      </c>
      <c r="C496">
        <v>1953.68084003299</v>
      </c>
      <c r="D496">
        <v>0.445328092740048</v>
      </c>
      <c r="E496">
        <v>155.078255837929</v>
      </c>
      <c r="F496">
        <v>18.1944299861618</v>
      </c>
      <c r="G496">
        <v>1486.4536480899</v>
      </c>
      <c r="H496">
        <v>0.888797729438756</v>
      </c>
      <c r="I496">
        <v>0.721411545969066</v>
      </c>
      <c r="J496">
        <v>25.3134707064888</v>
      </c>
      <c r="K496">
        <v>3.00791203743169</v>
      </c>
    </row>
    <row r="497" spans="1:11">
      <c r="A497">
        <v>495</v>
      </c>
      <c r="B497">
        <v>26.59433884465</v>
      </c>
      <c r="C497">
        <v>1953.71315537091</v>
      </c>
      <c r="D497">
        <v>0.445328519488004</v>
      </c>
      <c r="E497">
        <v>155.080315958786</v>
      </c>
      <c r="F497">
        <v>18.1941300877546</v>
      </c>
      <c r="G497">
        <v>1486.42981341461</v>
      </c>
      <c r="H497">
        <v>0.888805257838014</v>
      </c>
      <c r="I497">
        <v>0.721417655658635</v>
      </c>
      <c r="J497">
        <v>25.3135554669087</v>
      </c>
      <c r="K497">
        <v>3.00791203743169</v>
      </c>
    </row>
    <row r="498" spans="1:11">
      <c r="A498">
        <v>496</v>
      </c>
      <c r="B498">
        <v>26.5943603711458</v>
      </c>
      <c r="C498">
        <v>1953.72133935739</v>
      </c>
      <c r="D498">
        <v>0.445328292759329</v>
      </c>
      <c r="E498">
        <v>155.080819644105</v>
      </c>
      <c r="F498">
        <v>18.194053913495</v>
      </c>
      <c r="G498">
        <v>1486.41948175475</v>
      </c>
      <c r="H498">
        <v>0.888806116988686</v>
      </c>
      <c r="I498">
        <v>0.721418352896395</v>
      </c>
      <c r="J498">
        <v>25.3135811558916</v>
      </c>
      <c r="K498">
        <v>3.00791203743169</v>
      </c>
    </row>
    <row r="499" spans="1:11">
      <c r="A499">
        <v>497</v>
      </c>
      <c r="B499">
        <v>26.5946899746596</v>
      </c>
      <c r="C499">
        <v>1953.74495069079</v>
      </c>
      <c r="D499">
        <v>0.445329702978524</v>
      </c>
      <c r="E499">
        <v>155.082340737482</v>
      </c>
      <c r="F499">
        <v>18.1938321502502</v>
      </c>
      <c r="G499">
        <v>1486.40448713261</v>
      </c>
      <c r="H499">
        <v>0.888810649348891</v>
      </c>
      <c r="I499">
        <v>0.721422031140869</v>
      </c>
      <c r="J499">
        <v>25.3136400395229</v>
      </c>
      <c r="K499">
        <v>3.00791203743169</v>
      </c>
    </row>
    <row r="500" spans="1:11">
      <c r="A500">
        <v>498</v>
      </c>
      <c r="B500">
        <v>26.5943514403004</v>
      </c>
      <c r="C500">
        <v>1953.71770303339</v>
      </c>
      <c r="D500">
        <v>0.445329369108606</v>
      </c>
      <c r="E500">
        <v>155.080570645347</v>
      </c>
      <c r="F500">
        <v>18.1940874140018</v>
      </c>
      <c r="G500">
        <v>1486.42770026034</v>
      </c>
      <c r="H500">
        <v>0.888806060654826</v>
      </c>
      <c r="I500">
        <v>0.721418307186096</v>
      </c>
      <c r="J500">
        <v>25.3135752063249</v>
      </c>
      <c r="K500">
        <v>3.00791203743169</v>
      </c>
    </row>
    <row r="501" spans="1:11">
      <c r="A501">
        <v>499</v>
      </c>
      <c r="B501">
        <v>26.5943231083444</v>
      </c>
      <c r="C501">
        <v>1953.71298942051</v>
      </c>
      <c r="D501">
        <v>0.445329390482167</v>
      </c>
      <c r="E501">
        <v>155.080267870926</v>
      </c>
      <c r="F501">
        <v>18.1941308282437</v>
      </c>
      <c r="G501">
        <v>1486.43481095916</v>
      </c>
      <c r="H501">
        <v>0.888806825092846</v>
      </c>
      <c r="I501">
        <v>0.721418927577828</v>
      </c>
      <c r="J501">
        <v>25.3135627919339</v>
      </c>
      <c r="K501">
        <v>3.00791203743169</v>
      </c>
    </row>
    <row r="502" spans="1:11">
      <c r="A502">
        <v>500</v>
      </c>
      <c r="B502">
        <v>26.5944190068949</v>
      </c>
      <c r="C502">
        <v>1953.71788212979</v>
      </c>
      <c r="D502">
        <v>0.445328592001731</v>
      </c>
      <c r="E502">
        <v>155.080651011874</v>
      </c>
      <c r="F502">
        <v>18.1940874524314</v>
      </c>
      <c r="G502">
        <v>1486.42526043567</v>
      </c>
      <c r="H502">
        <v>0.88880613877389</v>
      </c>
      <c r="I502">
        <v>0.721418370582963</v>
      </c>
      <c r="J502">
        <v>25.3135614354448</v>
      </c>
      <c r="K502">
        <v>3.00791203743169</v>
      </c>
    </row>
    <row r="503" spans="1:11">
      <c r="A503">
        <v>501</v>
      </c>
      <c r="B503">
        <v>26.5945168949534</v>
      </c>
      <c r="C503">
        <v>1953.73745069379</v>
      </c>
      <c r="D503">
        <v>0.445330980067449</v>
      </c>
      <c r="E503">
        <v>155.081734695349</v>
      </c>
      <c r="F503">
        <v>18.1939037769157</v>
      </c>
      <c r="G503">
        <v>1486.41507750776</v>
      </c>
      <c r="H503">
        <v>0.888809150913724</v>
      </c>
      <c r="I503">
        <v>0.7214208150877</v>
      </c>
      <c r="J503">
        <v>25.3136465531548</v>
      </c>
      <c r="K503">
        <v>3.00791203743169</v>
      </c>
    </row>
    <row r="504" spans="1:11">
      <c r="A504">
        <v>502</v>
      </c>
      <c r="B504">
        <v>26.594406899269</v>
      </c>
      <c r="C504">
        <v>1953.7208185058</v>
      </c>
      <c r="D504">
        <v>0.445329862371001</v>
      </c>
      <c r="E504">
        <v>155.080786755024</v>
      </c>
      <c r="F504">
        <v>18.1940565827774</v>
      </c>
      <c r="G504">
        <v>1486.42407983474</v>
      </c>
      <c r="H504">
        <v>0.888805265700457</v>
      </c>
      <c r="I504">
        <v>0.72141766203345</v>
      </c>
      <c r="J504">
        <v>25.3135802853319</v>
      </c>
      <c r="K504">
        <v>3.00791203743169</v>
      </c>
    </row>
    <row r="505" spans="1:11">
      <c r="A505">
        <v>503</v>
      </c>
      <c r="B505">
        <v>26.5938544797751</v>
      </c>
      <c r="C505">
        <v>1953.67703136091</v>
      </c>
      <c r="D505">
        <v>0.445329625774825</v>
      </c>
      <c r="E505">
        <v>155.077922882078</v>
      </c>
      <c r="F505">
        <v>18.1944691709918</v>
      </c>
      <c r="G505">
        <v>1486.45975498114</v>
      </c>
      <c r="H505">
        <v>0.888796844780228</v>
      </c>
      <c r="I505">
        <v>0.721410828027566</v>
      </c>
      <c r="J505">
        <v>25.31347986369</v>
      </c>
      <c r="K505">
        <v>3.00791203743169</v>
      </c>
    </row>
    <row r="506" spans="1:11">
      <c r="A506">
        <v>504</v>
      </c>
      <c r="B506">
        <v>26.5943020138105</v>
      </c>
      <c r="C506">
        <v>1953.71159936668</v>
      </c>
      <c r="D506">
        <v>0.445329624309709</v>
      </c>
      <c r="E506">
        <v>155.08018694662</v>
      </c>
      <c r="F506">
        <v>18.1941437725821</v>
      </c>
      <c r="G506">
        <v>1486.43520518866</v>
      </c>
      <c r="H506">
        <v>0.888805533467261</v>
      </c>
      <c r="I506">
        <v>0.721417879351399</v>
      </c>
      <c r="J506">
        <v>25.3135579647096</v>
      </c>
      <c r="K506">
        <v>3.00791203743169</v>
      </c>
    </row>
    <row r="507" spans="1:11">
      <c r="A507">
        <v>505</v>
      </c>
      <c r="B507">
        <v>26.5942393206116</v>
      </c>
      <c r="C507">
        <v>1953.71199179629</v>
      </c>
      <c r="D507">
        <v>0.445329623671781</v>
      </c>
      <c r="E507">
        <v>155.080172112185</v>
      </c>
      <c r="F507">
        <v>18.194139434343</v>
      </c>
      <c r="G507">
        <v>1486.43251525873</v>
      </c>
      <c r="H507">
        <v>0.888804933750217</v>
      </c>
      <c r="I507">
        <v>0.721417392645134</v>
      </c>
      <c r="J507">
        <v>25.3135674030529</v>
      </c>
      <c r="K507">
        <v>3.00791203743169</v>
      </c>
    </row>
    <row r="508" spans="1:11">
      <c r="A508">
        <v>506</v>
      </c>
      <c r="B508">
        <v>26.594572946445</v>
      </c>
      <c r="C508">
        <v>1953.73415439871</v>
      </c>
      <c r="D508">
        <v>0.445329468056091</v>
      </c>
      <c r="E508">
        <v>155.081638944949</v>
      </c>
      <c r="F508">
        <v>18.1939343568862</v>
      </c>
      <c r="G508">
        <v>1486.41544725878</v>
      </c>
      <c r="H508">
        <v>0.888809567967967</v>
      </c>
      <c r="I508">
        <v>0.721421153552458</v>
      </c>
      <c r="J508">
        <v>25.3136142367674</v>
      </c>
      <c r="K508">
        <v>3.00791203743169</v>
      </c>
    </row>
    <row r="509" spans="1:11">
      <c r="A509">
        <v>507</v>
      </c>
      <c r="B509">
        <v>26.5943822348031</v>
      </c>
      <c r="C509">
        <v>1953.72056271061</v>
      </c>
      <c r="D509">
        <v>0.445329404314662</v>
      </c>
      <c r="E509">
        <v>155.080745291775</v>
      </c>
      <c r="F509">
        <v>18.19406107575</v>
      </c>
      <c r="G509">
        <v>1486.4251670888</v>
      </c>
      <c r="H509">
        <v>0.888806461620731</v>
      </c>
      <c r="I509">
        <v>0.721418632589773</v>
      </c>
      <c r="J509">
        <v>25.3135839783967</v>
      </c>
      <c r="K509">
        <v>3.00791203743169</v>
      </c>
    </row>
    <row r="510" spans="1:11">
      <c r="A510">
        <v>508</v>
      </c>
      <c r="B510">
        <v>26.5943489741414</v>
      </c>
      <c r="C510">
        <v>1953.71295813664</v>
      </c>
      <c r="D510">
        <v>0.445328392777921</v>
      </c>
      <c r="E510">
        <v>155.080308903006</v>
      </c>
      <c r="F510">
        <v>18.1941304513543</v>
      </c>
      <c r="G510">
        <v>1486.43269691014</v>
      </c>
      <c r="H510">
        <v>0.888806859804134</v>
      </c>
      <c r="I510">
        <v>0.721418955745754</v>
      </c>
      <c r="J510">
        <v>25.3135534378341</v>
      </c>
      <c r="K510">
        <v>3.00791203743169</v>
      </c>
    </row>
    <row r="511" spans="1:11">
      <c r="A511">
        <v>509</v>
      </c>
      <c r="B511">
        <v>26.5943138966363</v>
      </c>
      <c r="C511">
        <v>1953.71107491395</v>
      </c>
      <c r="D511">
        <v>0.445328614898566</v>
      </c>
      <c r="E511">
        <v>155.080185780276</v>
      </c>
      <c r="F511">
        <v>18.194147905023</v>
      </c>
      <c r="G511">
        <v>1486.43451301237</v>
      </c>
      <c r="H511">
        <v>0.888806274941159</v>
      </c>
      <c r="I511">
        <v>0.721418481098085</v>
      </c>
      <c r="J511">
        <v>25.3135496399312</v>
      </c>
      <c r="K511">
        <v>3.00791203743169</v>
      </c>
    </row>
    <row r="512" spans="1:11">
      <c r="A512">
        <v>510</v>
      </c>
      <c r="B512">
        <v>26.594407126498</v>
      </c>
      <c r="C512">
        <v>1953.71323870403</v>
      </c>
      <c r="D512">
        <v>0.445328616583966</v>
      </c>
      <c r="E512">
        <v>155.080349346777</v>
      </c>
      <c r="F512">
        <v>18.1941285424687</v>
      </c>
      <c r="G512">
        <v>1486.43413829824</v>
      </c>
      <c r="H512">
        <v>0.888806830206163</v>
      </c>
      <c r="I512">
        <v>0.721418931726412</v>
      </c>
      <c r="J512">
        <v>25.3135501426406</v>
      </c>
      <c r="K512">
        <v>3.00791203743169</v>
      </c>
    </row>
    <row r="513" spans="1:11">
      <c r="A513">
        <v>511</v>
      </c>
      <c r="B513">
        <v>26.5943989458967</v>
      </c>
      <c r="C513">
        <v>1953.71641117719</v>
      </c>
      <c r="D513">
        <v>0.445328573089082</v>
      </c>
      <c r="E513">
        <v>155.080538046844</v>
      </c>
      <c r="F513">
        <v>18.1940980333782</v>
      </c>
      <c r="G513">
        <v>1486.43006781563</v>
      </c>
      <c r="H513">
        <v>0.888807605195203</v>
      </c>
      <c r="I513">
        <v>0.721419560669551</v>
      </c>
      <c r="J513">
        <v>25.3135608631545</v>
      </c>
      <c r="K513">
        <v>3.00791203743169</v>
      </c>
    </row>
    <row r="514" spans="1:11">
      <c r="A514">
        <v>512</v>
      </c>
      <c r="B514">
        <v>26.5941914348802</v>
      </c>
      <c r="C514">
        <v>1953.69929700391</v>
      </c>
      <c r="D514">
        <v>0.445328294717758</v>
      </c>
      <c r="E514">
        <v>155.079445073024</v>
      </c>
      <c r="F514">
        <v>18.1942570451111</v>
      </c>
      <c r="G514">
        <v>1486.44348148767</v>
      </c>
      <c r="H514">
        <v>0.888803984696442</v>
      </c>
      <c r="I514">
        <v>0.721416622447614</v>
      </c>
      <c r="J514">
        <v>25.3135161371534</v>
      </c>
      <c r="K514">
        <v>3.00791203743169</v>
      </c>
    </row>
    <row r="515" spans="1:11">
      <c r="A515">
        <v>513</v>
      </c>
      <c r="B515">
        <v>26.5944612012776</v>
      </c>
      <c r="C515">
        <v>1953.72202973113</v>
      </c>
      <c r="D515">
        <v>0.445328814072046</v>
      </c>
      <c r="E515">
        <v>155.080896437499</v>
      </c>
      <c r="F515">
        <v>18.19404546428</v>
      </c>
      <c r="G515">
        <v>1486.42539548802</v>
      </c>
      <c r="H515">
        <v>0.888808348084642</v>
      </c>
      <c r="I515">
        <v>0.721420163560309</v>
      </c>
      <c r="J515">
        <v>25.3135757432557</v>
      </c>
      <c r="K515">
        <v>3.00791203743169</v>
      </c>
    </row>
    <row r="516" spans="1:11">
      <c r="A516">
        <v>514</v>
      </c>
      <c r="B516">
        <v>26.5945637537862</v>
      </c>
      <c r="C516">
        <v>1953.72969891184</v>
      </c>
      <c r="D516">
        <v>0.445329085714056</v>
      </c>
      <c r="E516">
        <v>155.081384110009</v>
      </c>
      <c r="F516">
        <v>18.1939731769825</v>
      </c>
      <c r="G516">
        <v>1486.42112541677</v>
      </c>
      <c r="H516">
        <v>0.888810657426196</v>
      </c>
      <c r="I516">
        <v>0.72142203771458</v>
      </c>
      <c r="J516">
        <v>25.3135958694458</v>
      </c>
      <c r="K516">
        <v>3.00791203743169</v>
      </c>
    </row>
    <row r="517" spans="1:11">
      <c r="A517">
        <v>515</v>
      </c>
      <c r="B517">
        <v>26.594674914725</v>
      </c>
      <c r="C517">
        <v>1953.73983522599</v>
      </c>
      <c r="D517">
        <v>0.445329313977694</v>
      </c>
      <c r="E517">
        <v>155.082023011824</v>
      </c>
      <c r="F517">
        <v>18.1938783430587</v>
      </c>
      <c r="G517">
        <v>1486.41373079496</v>
      </c>
      <c r="H517">
        <v>0.888812766075313</v>
      </c>
      <c r="I517">
        <v>0.72142374899202</v>
      </c>
      <c r="J517">
        <v>25.3136239401021</v>
      </c>
      <c r="K517">
        <v>3.00791203743169</v>
      </c>
    </row>
    <row r="518" spans="1:11">
      <c r="A518">
        <v>516</v>
      </c>
      <c r="B518">
        <v>26.5944695987135</v>
      </c>
      <c r="C518">
        <v>1953.72292686874</v>
      </c>
      <c r="D518">
        <v>0.445329450400141</v>
      </c>
      <c r="E518">
        <v>155.080913603156</v>
      </c>
      <c r="F518">
        <v>18.1940374150673</v>
      </c>
      <c r="G518">
        <v>1486.42716538967</v>
      </c>
      <c r="H518">
        <v>0.888808977810882</v>
      </c>
      <c r="I518">
        <v>0.721420674620366</v>
      </c>
      <c r="J518">
        <v>25.3135858795847</v>
      </c>
      <c r="K518">
        <v>3.00791203743169</v>
      </c>
    </row>
    <row r="519" spans="1:11">
      <c r="A519">
        <v>517</v>
      </c>
      <c r="B519">
        <v>26.5944643048595</v>
      </c>
      <c r="C519">
        <v>1953.72740141159</v>
      </c>
      <c r="D519">
        <v>0.445329333812263</v>
      </c>
      <c r="E519">
        <v>155.081168025172</v>
      </c>
      <c r="F519">
        <v>18.1939959336882</v>
      </c>
      <c r="G519">
        <v>1486.42167480632</v>
      </c>
      <c r="H519">
        <v>0.88880976165376</v>
      </c>
      <c r="I519">
        <v>0.721421310747155</v>
      </c>
      <c r="J519">
        <v>25.3136039895817</v>
      </c>
      <c r="K519">
        <v>3.00791203743169</v>
      </c>
    </row>
    <row r="520" spans="1:11">
      <c r="A520">
        <v>518</v>
      </c>
      <c r="B520">
        <v>26.5945082830049</v>
      </c>
      <c r="C520">
        <v>1953.72524310525</v>
      </c>
      <c r="D520">
        <v>0.445329124004854</v>
      </c>
      <c r="E520">
        <v>155.081080077845</v>
      </c>
      <c r="F520">
        <v>18.1940165825283</v>
      </c>
      <c r="G520">
        <v>1486.42369307676</v>
      </c>
      <c r="H520">
        <v>0.888809224829974</v>
      </c>
      <c r="I520">
        <v>0.721420875087081</v>
      </c>
      <c r="J520">
        <v>25.3135881147529</v>
      </c>
      <c r="K520">
        <v>3.00791203743169</v>
      </c>
    </row>
    <row r="521" spans="1:11">
      <c r="A521">
        <v>519</v>
      </c>
      <c r="B521">
        <v>26.5944655954911</v>
      </c>
      <c r="C521">
        <v>1953.71649419369</v>
      </c>
      <c r="D521">
        <v>0.445329118923796</v>
      </c>
      <c r="E521">
        <v>155.080548867166</v>
      </c>
      <c r="F521">
        <v>18.1940982360255</v>
      </c>
      <c r="G521">
        <v>1486.4334999825</v>
      </c>
      <c r="H521">
        <v>0.888808589774957</v>
      </c>
      <c r="I521">
        <v>0.721420359715269</v>
      </c>
      <c r="J521">
        <v>25.3135592502638</v>
      </c>
      <c r="K521">
        <v>3.00791203743169</v>
      </c>
    </row>
    <row r="522" spans="1:11">
      <c r="A522">
        <v>520</v>
      </c>
      <c r="B522">
        <v>26.5943795995109</v>
      </c>
      <c r="C522">
        <v>1953.70891876642</v>
      </c>
      <c r="D522">
        <v>0.445328802966902</v>
      </c>
      <c r="E522">
        <v>155.080070262373</v>
      </c>
      <c r="F522">
        <v>18.1941688624283</v>
      </c>
      <c r="G522">
        <v>1486.4387352702</v>
      </c>
      <c r="H522">
        <v>0.888807036447161</v>
      </c>
      <c r="I522">
        <v>0.721419099109296</v>
      </c>
      <c r="J522">
        <v>25.313538343667</v>
      </c>
      <c r="K522">
        <v>3.00791203743169</v>
      </c>
    </row>
    <row r="523" spans="1:11">
      <c r="A523">
        <v>521</v>
      </c>
      <c r="B523">
        <v>26.5945810744305</v>
      </c>
      <c r="C523">
        <v>1953.72121682686</v>
      </c>
      <c r="D523">
        <v>0.44532857636922</v>
      </c>
      <c r="E523">
        <v>155.080884686403</v>
      </c>
      <c r="F523">
        <v>18.1940546417054</v>
      </c>
      <c r="G523">
        <v>1486.43016333159</v>
      </c>
      <c r="H523">
        <v>0.888810158095703</v>
      </c>
      <c r="I523">
        <v>0.721421632491863</v>
      </c>
      <c r="J523">
        <v>25.3135637234279</v>
      </c>
      <c r="K523">
        <v>3.00791203743169</v>
      </c>
    </row>
    <row r="524" spans="1:11">
      <c r="A524">
        <v>522</v>
      </c>
      <c r="B524">
        <v>26.5945967235284</v>
      </c>
      <c r="C524">
        <v>1953.7217130009</v>
      </c>
      <c r="D524">
        <v>0.445328796470138</v>
      </c>
      <c r="E524">
        <v>155.080927144365</v>
      </c>
      <c r="F524">
        <v>18.1940490665788</v>
      </c>
      <c r="G524">
        <v>1486.42931904795</v>
      </c>
      <c r="H524">
        <v>0.888809648237592</v>
      </c>
      <c r="I524">
        <v>0.721421218713088</v>
      </c>
      <c r="J524">
        <v>25.3135631391664</v>
      </c>
      <c r="K524">
        <v>3.00791203743169</v>
      </c>
    </row>
    <row r="525" spans="1:11">
      <c r="A525">
        <v>523</v>
      </c>
      <c r="B525">
        <v>26.5946495984525</v>
      </c>
      <c r="C525">
        <v>1953.72475777224</v>
      </c>
      <c r="D525">
        <v>0.445328785938628</v>
      </c>
      <c r="E525">
        <v>155.081098359991</v>
      </c>
      <c r="F525">
        <v>18.194021874882</v>
      </c>
      <c r="G525">
        <v>1486.42817221829</v>
      </c>
      <c r="H525">
        <v>0.888810809233212</v>
      </c>
      <c r="I525">
        <v>0.721422160925269</v>
      </c>
      <c r="J525">
        <v>25.3135744900919</v>
      </c>
      <c r="K525">
        <v>3.00791203743169</v>
      </c>
    </row>
    <row r="526" spans="1:11">
      <c r="A526">
        <v>524</v>
      </c>
      <c r="B526">
        <v>26.5945507054915</v>
      </c>
      <c r="C526">
        <v>1953.72047864502</v>
      </c>
      <c r="D526">
        <v>0.445328857711992</v>
      </c>
      <c r="E526">
        <v>155.080794146089</v>
      </c>
      <c r="F526">
        <v>18.1940606119818</v>
      </c>
      <c r="G526">
        <v>1486.43124231443</v>
      </c>
      <c r="H526">
        <v>0.888810054916994</v>
      </c>
      <c r="I526">
        <v>0.721421548758957</v>
      </c>
      <c r="J526">
        <v>25.313569534323</v>
      </c>
      <c r="K526">
        <v>3.00791203743169</v>
      </c>
    </row>
    <row r="527" spans="1:11">
      <c r="A527">
        <v>525</v>
      </c>
      <c r="B527">
        <v>26.5945342079576</v>
      </c>
      <c r="C527">
        <v>1953.71563319538</v>
      </c>
      <c r="D527">
        <v>0.445329392813633</v>
      </c>
      <c r="E527">
        <v>155.080481105983</v>
      </c>
      <c r="F527">
        <v>18.1941060308816</v>
      </c>
      <c r="G527">
        <v>1486.43810486453</v>
      </c>
      <c r="H527">
        <v>0.888809249267642</v>
      </c>
      <c r="I527">
        <v>0.721420894936429</v>
      </c>
      <c r="J527">
        <v>25.3135581767194</v>
      </c>
      <c r="K527">
        <v>3.00791203743169</v>
      </c>
    </row>
    <row r="528" spans="1:11">
      <c r="A528">
        <v>526</v>
      </c>
      <c r="B528">
        <v>26.5945289609523</v>
      </c>
      <c r="C528">
        <v>1953.71306039096</v>
      </c>
      <c r="D528">
        <v>0.445328933358449</v>
      </c>
      <c r="E528">
        <v>155.080336975948</v>
      </c>
      <c r="F528">
        <v>18.1941294095904</v>
      </c>
      <c r="G528">
        <v>1486.44079513041</v>
      </c>
      <c r="H528">
        <v>0.888809579117093</v>
      </c>
      <c r="I528">
        <v>0.721421162630494</v>
      </c>
      <c r="J528">
        <v>25.3135469286461</v>
      </c>
      <c r="K528">
        <v>3.00791203743169</v>
      </c>
    </row>
    <row r="529" spans="1:11">
      <c r="A529">
        <v>527</v>
      </c>
      <c r="B529">
        <v>26.5944402038153</v>
      </c>
      <c r="C529">
        <v>1953.70916208363</v>
      </c>
      <c r="D529">
        <v>0.445330336435535</v>
      </c>
      <c r="E529">
        <v>155.080034343376</v>
      </c>
      <c r="F529">
        <v>18.1941668309253</v>
      </c>
      <c r="G529">
        <v>1486.44591849668</v>
      </c>
      <c r="H529">
        <v>0.888807742484779</v>
      </c>
      <c r="I529">
        <v>0.721419672105539</v>
      </c>
      <c r="J529">
        <v>25.313548894683</v>
      </c>
      <c r="K529">
        <v>3.00791203743169</v>
      </c>
    </row>
    <row r="530" spans="1:11">
      <c r="A530">
        <v>528</v>
      </c>
      <c r="B530">
        <v>26.5946026271507</v>
      </c>
      <c r="C530">
        <v>1953.72157968552</v>
      </c>
      <c r="D530">
        <v>0.445329433067022</v>
      </c>
      <c r="E530">
        <v>155.080856949135</v>
      </c>
      <c r="F530">
        <v>18.1940509337438</v>
      </c>
      <c r="G530">
        <v>1486.43340924658</v>
      </c>
      <c r="H530">
        <v>0.888810500460802</v>
      </c>
      <c r="I530">
        <v>0.721421910344186</v>
      </c>
      <c r="J530">
        <v>25.3135744444394</v>
      </c>
      <c r="K530">
        <v>3.00791203743169</v>
      </c>
    </row>
    <row r="531" spans="1:11">
      <c r="A531">
        <v>529</v>
      </c>
      <c r="B531">
        <v>26.5943409360197</v>
      </c>
      <c r="C531">
        <v>1953.70037985357</v>
      </c>
      <c r="D531">
        <v>0.445328997657595</v>
      </c>
      <c r="E531">
        <v>155.079487096957</v>
      </c>
      <c r="F531">
        <v>18.1942484883427</v>
      </c>
      <c r="G531">
        <v>1486.45043115537</v>
      </c>
      <c r="H531">
        <v>0.888806141937694</v>
      </c>
      <c r="I531">
        <v>0.721418373178136</v>
      </c>
      <c r="J531">
        <v>25.3135219186029</v>
      </c>
      <c r="K531">
        <v>3.00791203743169</v>
      </c>
    </row>
    <row r="532" spans="1:11">
      <c r="A532">
        <v>530</v>
      </c>
      <c r="B532">
        <v>26.5945869461821</v>
      </c>
      <c r="C532">
        <v>1953.7205275206</v>
      </c>
      <c r="D532">
        <v>0.445329607636643</v>
      </c>
      <c r="E532">
        <v>155.080793429943</v>
      </c>
      <c r="F532">
        <v>18.1940602832393</v>
      </c>
      <c r="G532">
        <v>1486.43385553748</v>
      </c>
      <c r="H532">
        <v>0.888809785981495</v>
      </c>
      <c r="I532">
        <v>0.721421330504712</v>
      </c>
      <c r="J532">
        <v>25.3135711546096</v>
      </c>
      <c r="K532">
        <v>3.00791203743169</v>
      </c>
    </row>
    <row r="533" spans="1:11">
      <c r="A533">
        <v>531</v>
      </c>
      <c r="B533">
        <v>26.5944083675345</v>
      </c>
      <c r="C533">
        <v>1953.70535632279</v>
      </c>
      <c r="D533">
        <v>0.445329083070952</v>
      </c>
      <c r="E533">
        <v>155.079824566655</v>
      </c>
      <c r="F533">
        <v>18.1942028384675</v>
      </c>
      <c r="G533">
        <v>1486.44488195904</v>
      </c>
      <c r="H533">
        <v>0.888806674774582</v>
      </c>
      <c r="I533">
        <v>0.721418805600041</v>
      </c>
      <c r="J533">
        <v>25.3135315634665</v>
      </c>
      <c r="K533">
        <v>3.00791203743169</v>
      </c>
    </row>
    <row r="534" spans="1:11">
      <c r="A534">
        <v>532</v>
      </c>
      <c r="B534">
        <v>26.5946358963078</v>
      </c>
      <c r="C534">
        <v>1953.72506839893</v>
      </c>
      <c r="D534">
        <v>0.445329651760083</v>
      </c>
      <c r="E534">
        <v>155.081071894066</v>
      </c>
      <c r="F534">
        <v>18.1940178341246</v>
      </c>
      <c r="G534">
        <v>1486.43132061093</v>
      </c>
      <c r="H534">
        <v>0.88881118773731</v>
      </c>
      <c r="I534">
        <v>0.721422468104491</v>
      </c>
      <c r="J534">
        <v>25.3135850934819</v>
      </c>
      <c r="K534">
        <v>3.00791203743169</v>
      </c>
    </row>
    <row r="535" spans="1:11">
      <c r="A535">
        <v>533</v>
      </c>
      <c r="B535">
        <v>26.5946704265535</v>
      </c>
      <c r="C535">
        <v>1953.72333636661</v>
      </c>
      <c r="D535">
        <v>0.445329099435102</v>
      </c>
      <c r="E535">
        <v>155.081013745209</v>
      </c>
      <c r="F535">
        <v>18.194033252941</v>
      </c>
      <c r="G535">
        <v>1486.43279529534</v>
      </c>
      <c r="H535">
        <v>0.888811844540317</v>
      </c>
      <c r="I535">
        <v>0.7214230011392</v>
      </c>
      <c r="J535">
        <v>25.3135695617817</v>
      </c>
      <c r="K535">
        <v>3.00791203743169</v>
      </c>
    </row>
    <row r="536" spans="1:11">
      <c r="A536">
        <v>534</v>
      </c>
      <c r="B536">
        <v>26.5945439241367</v>
      </c>
      <c r="C536">
        <v>1953.7138594399</v>
      </c>
      <c r="D536">
        <v>0.445329390196968</v>
      </c>
      <c r="E536">
        <v>155.080386637711</v>
      </c>
      <c r="F536">
        <v>18.1941225923021</v>
      </c>
      <c r="G536">
        <v>1486.44016637614</v>
      </c>
      <c r="H536">
        <v>0.888808909387234</v>
      </c>
      <c r="I536">
        <v>0.721420619106627</v>
      </c>
      <c r="J536">
        <v>25.313549686376</v>
      </c>
      <c r="K536">
        <v>3.00791203743169</v>
      </c>
    </row>
    <row r="537" spans="1:11">
      <c r="A537">
        <v>535</v>
      </c>
      <c r="B537">
        <v>26.5946184050928</v>
      </c>
      <c r="C537">
        <v>1953.7203627057</v>
      </c>
      <c r="D537">
        <v>0.445328740150347</v>
      </c>
      <c r="E537">
        <v>155.080814701257</v>
      </c>
      <c r="F537">
        <v>18.1940635170819</v>
      </c>
      <c r="G537">
        <v>1486.43159859282</v>
      </c>
      <c r="H537">
        <v>0.888810242099694</v>
      </c>
      <c r="I537">
        <v>0.721421700670033</v>
      </c>
      <c r="J537">
        <v>25.3135637467261</v>
      </c>
      <c r="K537">
        <v>3.00791203743169</v>
      </c>
    </row>
    <row r="538" spans="1:11">
      <c r="A538">
        <v>536</v>
      </c>
      <c r="B538">
        <v>26.5945426757398</v>
      </c>
      <c r="C538">
        <v>1953.72228608781</v>
      </c>
      <c r="D538">
        <v>0.445329778893349</v>
      </c>
      <c r="E538">
        <v>155.080854810424</v>
      </c>
      <c r="F538">
        <v>18.1940430590529</v>
      </c>
      <c r="G538">
        <v>1486.43201115324</v>
      </c>
      <c r="H538">
        <v>0.888809883242766</v>
      </c>
      <c r="I538">
        <v>0.721421409435391</v>
      </c>
      <c r="J538">
        <v>25.3135862949684</v>
      </c>
      <c r="K538">
        <v>3.00791203743169</v>
      </c>
    </row>
    <row r="539" spans="1:11">
      <c r="A539">
        <v>537</v>
      </c>
      <c r="B539">
        <v>26.5945491611067</v>
      </c>
      <c r="C539">
        <v>1953.71603319457</v>
      </c>
      <c r="D539">
        <v>0.445329622406014</v>
      </c>
      <c r="E539">
        <v>155.08051692417</v>
      </c>
      <c r="F539">
        <v>18.1941013442108</v>
      </c>
      <c r="G539">
        <v>1486.43740143961</v>
      </c>
      <c r="H539">
        <v>0.888808750005416</v>
      </c>
      <c r="I539">
        <v>0.721420489756993</v>
      </c>
      <c r="J539">
        <v>25.3135574312072</v>
      </c>
      <c r="K539">
        <v>3.00791203743169</v>
      </c>
    </row>
    <row r="540" spans="1:11">
      <c r="A540">
        <v>538</v>
      </c>
      <c r="B540">
        <v>26.5945003165401</v>
      </c>
      <c r="C540">
        <v>1953.71228350021</v>
      </c>
      <c r="D540">
        <v>0.445329203711168</v>
      </c>
      <c r="E540">
        <v>155.080271979106</v>
      </c>
      <c r="F540">
        <v>18.1941372894132</v>
      </c>
      <c r="G540">
        <v>1486.4404150433</v>
      </c>
      <c r="H540">
        <v>0.888808602504156</v>
      </c>
      <c r="I540">
        <v>0.721420370054562</v>
      </c>
      <c r="J540">
        <v>25.3135483603362</v>
      </c>
      <c r="K540">
        <v>3.00791203743169</v>
      </c>
    </row>
    <row r="541" spans="1:11">
      <c r="A541">
        <v>539</v>
      </c>
      <c r="B541">
        <v>26.5944553940801</v>
      </c>
      <c r="C541">
        <v>1953.71127567108</v>
      </c>
      <c r="D541">
        <v>0.445329600219376</v>
      </c>
      <c r="E541">
        <v>155.080185722912</v>
      </c>
      <c r="F541">
        <v>18.1941464540197</v>
      </c>
      <c r="G541">
        <v>1486.44136711038</v>
      </c>
      <c r="H541">
        <v>0.888808165444016</v>
      </c>
      <c r="I541">
        <v>0.721420015356618</v>
      </c>
      <c r="J541">
        <v>25.3135506555585</v>
      </c>
      <c r="K541">
        <v>3.00791203743169</v>
      </c>
    </row>
    <row r="542" spans="1:11">
      <c r="A542">
        <v>540</v>
      </c>
      <c r="B542">
        <v>26.5944509122097</v>
      </c>
      <c r="C542">
        <v>1953.71121318501</v>
      </c>
      <c r="D542">
        <v>0.445329662687929</v>
      </c>
      <c r="E542">
        <v>155.080172589571</v>
      </c>
      <c r="F542">
        <v>18.1941468570695</v>
      </c>
      <c r="G542">
        <v>1486.44153744973</v>
      </c>
      <c r="H542">
        <v>0.888808160582187</v>
      </c>
      <c r="I542">
        <v>0.721420011411431</v>
      </c>
      <c r="J542">
        <v>25.3135521053129</v>
      </c>
      <c r="K542">
        <v>3.00791203743169</v>
      </c>
    </row>
    <row r="543" spans="1:11">
      <c r="A543">
        <v>541</v>
      </c>
      <c r="B543">
        <v>26.5943482320113</v>
      </c>
      <c r="C543">
        <v>1953.7064508257</v>
      </c>
      <c r="D543">
        <v>0.44532963011213</v>
      </c>
      <c r="E543">
        <v>155.079851358807</v>
      </c>
      <c r="F543">
        <v>18.1941903289245</v>
      </c>
      <c r="G543">
        <v>1486.44479378516</v>
      </c>
      <c r="H543">
        <v>0.888807346005935</v>
      </c>
      <c r="I543">
        <v>0.721419350340426</v>
      </c>
      <c r="J543">
        <v>25.3135435483943</v>
      </c>
      <c r="K543">
        <v>3.00791203743169</v>
      </c>
    </row>
    <row r="544" spans="1:11">
      <c r="A544">
        <v>542</v>
      </c>
      <c r="B544">
        <v>26.5943658909077</v>
      </c>
      <c r="C544">
        <v>1953.7079363008</v>
      </c>
      <c r="D544">
        <v>0.445329836652239</v>
      </c>
      <c r="E544">
        <v>155.079945050106</v>
      </c>
      <c r="F544">
        <v>18.1941764963895</v>
      </c>
      <c r="G544">
        <v>1486.44400699174</v>
      </c>
      <c r="H544">
        <v>0.888807634897374</v>
      </c>
      <c r="I544">
        <v>0.721419584790944</v>
      </c>
      <c r="J544">
        <v>25.3135478672781</v>
      </c>
      <c r="K544">
        <v>3.00791203743169</v>
      </c>
    </row>
    <row r="545" spans="1:11">
      <c r="A545">
        <v>543</v>
      </c>
      <c r="B545">
        <v>26.5942440321733</v>
      </c>
      <c r="C545">
        <v>1953.69884839216</v>
      </c>
      <c r="D545">
        <v>0.44532964708304</v>
      </c>
      <c r="E545">
        <v>155.07935079919</v>
      </c>
      <c r="F545">
        <v>18.1942614222042</v>
      </c>
      <c r="G545">
        <v>1486.45166973755</v>
      </c>
      <c r="H545">
        <v>0.888806133178066</v>
      </c>
      <c r="I545">
        <v>0.721418366070178</v>
      </c>
      <c r="J545">
        <v>25.3135268205151</v>
      </c>
      <c r="K545">
        <v>3.00791203743169</v>
      </c>
    </row>
    <row r="546" spans="1:11">
      <c r="A546">
        <v>544</v>
      </c>
      <c r="B546">
        <v>26.5943696785395</v>
      </c>
      <c r="C546">
        <v>1953.70881290248</v>
      </c>
      <c r="D546">
        <v>0.445329752831208</v>
      </c>
      <c r="E546">
        <v>155.079996206224</v>
      </c>
      <c r="F546">
        <v>18.1941679947352</v>
      </c>
      <c r="G546">
        <v>1486.44320251184</v>
      </c>
      <c r="H546">
        <v>0.88880784693088</v>
      </c>
      <c r="I546">
        <v>0.721419756866935</v>
      </c>
      <c r="J546">
        <v>25.3135509473329</v>
      </c>
      <c r="K546">
        <v>3.00791203743169</v>
      </c>
    </row>
    <row r="547" spans="1:11">
      <c r="A547">
        <v>545</v>
      </c>
      <c r="B547">
        <v>26.594284231797</v>
      </c>
      <c r="C547">
        <v>1953.70447664054</v>
      </c>
      <c r="D547">
        <v>0.445329711790112</v>
      </c>
      <c r="E547">
        <v>155.079697539514</v>
      </c>
      <c r="F547">
        <v>18.194208626275</v>
      </c>
      <c r="G547">
        <v>1486.44573223753</v>
      </c>
      <c r="H547">
        <v>0.888806604886422</v>
      </c>
      <c r="I547">
        <v>0.721418748881538</v>
      </c>
      <c r="J547">
        <v>25.3135443016703</v>
      </c>
      <c r="K547">
        <v>3.00791203743169</v>
      </c>
    </row>
    <row r="548" spans="1:11">
      <c r="A548">
        <v>546</v>
      </c>
      <c r="B548">
        <v>26.5942598269765</v>
      </c>
      <c r="C548">
        <v>1953.70243438594</v>
      </c>
      <c r="D548">
        <v>0.445329838192413</v>
      </c>
      <c r="E548">
        <v>155.079560082729</v>
      </c>
      <c r="F548">
        <v>18.194227515643</v>
      </c>
      <c r="G548">
        <v>1486.44791135705</v>
      </c>
      <c r="H548">
        <v>0.888806253631055</v>
      </c>
      <c r="I548">
        <v>0.721418463820521</v>
      </c>
      <c r="J548">
        <v>25.3135405070077</v>
      </c>
      <c r="K548">
        <v>3.00791203743169</v>
      </c>
    </row>
    <row r="549" spans="1:11">
      <c r="A549">
        <v>547</v>
      </c>
      <c r="B549">
        <v>26.5943201061497</v>
      </c>
      <c r="C549">
        <v>1953.70674357749</v>
      </c>
      <c r="D549">
        <v>0.445329272633221</v>
      </c>
      <c r="E549">
        <v>155.079860514324</v>
      </c>
      <c r="F549">
        <v>18.1941885116329</v>
      </c>
      <c r="G549">
        <v>1486.4421186009</v>
      </c>
      <c r="H549">
        <v>0.888807055533369</v>
      </c>
      <c r="I549">
        <v>0.721419114603786</v>
      </c>
      <c r="J549">
        <v>25.3135463339854</v>
      </c>
      <c r="K549">
        <v>3.00791203743169</v>
      </c>
    </row>
    <row r="550" spans="1:11">
      <c r="A550">
        <v>548</v>
      </c>
      <c r="B550">
        <v>26.5943718202408</v>
      </c>
      <c r="C550">
        <v>1953.71060770067</v>
      </c>
      <c r="D550">
        <v>0.445329222756243</v>
      </c>
      <c r="E550">
        <v>155.080114416341</v>
      </c>
      <c r="F550">
        <v>18.194152226966</v>
      </c>
      <c r="G550">
        <v>1486.43914419626</v>
      </c>
      <c r="H550">
        <v>0.888808075176165</v>
      </c>
      <c r="I550">
        <v>0.721419942097481</v>
      </c>
      <c r="J550">
        <v>25.3135548576515</v>
      </c>
      <c r="K550">
        <v>3.00791203743169</v>
      </c>
    </row>
    <row r="551" spans="1:11">
      <c r="A551">
        <v>549</v>
      </c>
      <c r="B551">
        <v>26.5943458620063</v>
      </c>
      <c r="C551">
        <v>1953.70703241277</v>
      </c>
      <c r="D551">
        <v>0.445328914784386</v>
      </c>
      <c r="E551">
        <v>155.079906615954</v>
      </c>
      <c r="F551">
        <v>18.1941859230705</v>
      </c>
      <c r="G551">
        <v>1486.44170532243</v>
      </c>
      <c r="H551">
        <v>0.888807590387008</v>
      </c>
      <c r="I551">
        <v>0.721419548667053</v>
      </c>
      <c r="J551">
        <v>25.3135412914609</v>
      </c>
      <c r="K551">
        <v>3.00791203743169</v>
      </c>
    </row>
    <row r="552" spans="1:11">
      <c r="A552">
        <v>550</v>
      </c>
      <c r="B552">
        <v>26.5943618900004</v>
      </c>
      <c r="C552">
        <v>1953.70984249563</v>
      </c>
      <c r="D552">
        <v>0.445329274852881</v>
      </c>
      <c r="E552">
        <v>155.080066992153</v>
      </c>
      <c r="F552">
        <v>18.1941591911529</v>
      </c>
      <c r="G552">
        <v>1486.43962732034</v>
      </c>
      <c r="H552">
        <v>0.888807758738772</v>
      </c>
      <c r="I552">
        <v>0.721419685291378</v>
      </c>
      <c r="J552">
        <v>25.3135526345948</v>
      </c>
      <c r="K552">
        <v>3.00791203743169</v>
      </c>
    </row>
    <row r="553" spans="1:11">
      <c r="A553">
        <v>551</v>
      </c>
      <c r="B553">
        <v>26.5944112153296</v>
      </c>
      <c r="C553">
        <v>1953.71589341337</v>
      </c>
      <c r="D553">
        <v>0.445329204869211</v>
      </c>
      <c r="E553">
        <v>155.080444707396</v>
      </c>
      <c r="F553">
        <v>18.1941035894265</v>
      </c>
      <c r="G553">
        <v>1486.43379216076</v>
      </c>
      <c r="H553">
        <v>0.888808852381269</v>
      </c>
      <c r="I553">
        <v>0.721420572836896</v>
      </c>
      <c r="J553">
        <v>25.3135702668075</v>
      </c>
      <c r="K553">
        <v>3.00791203743169</v>
      </c>
    </row>
    <row r="554" spans="1:11">
      <c r="A554">
        <v>552</v>
      </c>
      <c r="B554">
        <v>26.5943783359841</v>
      </c>
      <c r="C554">
        <v>1953.71179723133</v>
      </c>
      <c r="D554">
        <v>0.445329476795106</v>
      </c>
      <c r="E554">
        <v>155.080184905491</v>
      </c>
      <c r="F554">
        <v>18.194141120012</v>
      </c>
      <c r="G554">
        <v>1486.43782623463</v>
      </c>
      <c r="H554">
        <v>0.888807803230649</v>
      </c>
      <c r="I554">
        <v>0.721419721397261</v>
      </c>
      <c r="J554">
        <v>25.3135593370442</v>
      </c>
      <c r="K554">
        <v>3.00791203743169</v>
      </c>
    </row>
    <row r="555" spans="1:11">
      <c r="A555">
        <v>553</v>
      </c>
      <c r="B555">
        <v>26.5943640570808</v>
      </c>
      <c r="C555">
        <v>1953.70866753807</v>
      </c>
      <c r="D555">
        <v>0.44532905113346</v>
      </c>
      <c r="E555">
        <v>155.080008873965</v>
      </c>
      <c r="F555">
        <v>18.1941693935172</v>
      </c>
      <c r="G555">
        <v>1486.44034086849</v>
      </c>
      <c r="H555">
        <v>0.888807711375732</v>
      </c>
      <c r="I555">
        <v>0.721419646854902</v>
      </c>
      <c r="J555">
        <v>25.313546075296</v>
      </c>
      <c r="K555">
        <v>3.00791203743169</v>
      </c>
    </row>
    <row r="556" spans="1:11">
      <c r="A556">
        <v>554</v>
      </c>
      <c r="B556">
        <v>26.5944243905774</v>
      </c>
      <c r="C556">
        <v>1953.71440486938</v>
      </c>
      <c r="D556">
        <v>0.445329274624305</v>
      </c>
      <c r="E556">
        <v>155.080367700645</v>
      </c>
      <c r="F556">
        <v>18.1941157988757</v>
      </c>
      <c r="G556">
        <v>1486.4362824295</v>
      </c>
      <c r="H556">
        <v>0.888808861963285</v>
      </c>
      <c r="I556">
        <v>0.721420580615984</v>
      </c>
      <c r="J556">
        <v>25.3135626197416</v>
      </c>
      <c r="K556">
        <v>3.00791203743169</v>
      </c>
    </row>
    <row r="557" spans="1:11">
      <c r="A557">
        <v>555</v>
      </c>
      <c r="B557">
        <v>26.594371746618</v>
      </c>
      <c r="C557">
        <v>1953.70951499179</v>
      </c>
      <c r="D557">
        <v>0.445328877665386</v>
      </c>
      <c r="E557">
        <v>155.080061686026</v>
      </c>
      <c r="F557">
        <v>18.1941614866359</v>
      </c>
      <c r="G557">
        <v>1486.43938084863</v>
      </c>
      <c r="H557">
        <v>0.888807967818241</v>
      </c>
      <c r="I557">
        <v>0.72141985497118</v>
      </c>
      <c r="J557">
        <v>25.3135483422316</v>
      </c>
      <c r="K557">
        <v>3.00791203743169</v>
      </c>
    </row>
    <row r="558" spans="1:11">
      <c r="A558">
        <v>556</v>
      </c>
      <c r="B558">
        <v>26.5944078624496</v>
      </c>
      <c r="C558">
        <v>1953.71141661037</v>
      </c>
      <c r="D558">
        <v>0.445328756605837</v>
      </c>
      <c r="E558">
        <v>155.08019516008</v>
      </c>
      <c r="F558">
        <v>18.1941439366749</v>
      </c>
      <c r="G558">
        <v>1486.43789381959</v>
      </c>
      <c r="H558">
        <v>0.888808435313355</v>
      </c>
      <c r="I558">
        <v>0.721420234367798</v>
      </c>
      <c r="J558">
        <v>25.3135508245876</v>
      </c>
      <c r="K558">
        <v>3.00791203743169</v>
      </c>
    </row>
    <row r="559" spans="1:11">
      <c r="A559">
        <v>557</v>
      </c>
      <c r="B559">
        <v>26.5943886074052</v>
      </c>
      <c r="C559">
        <v>1953.71080497441</v>
      </c>
      <c r="D559">
        <v>0.445328756786107</v>
      </c>
      <c r="E559">
        <v>155.080136175441</v>
      </c>
      <c r="F559">
        <v>18.1941494123898</v>
      </c>
      <c r="G559">
        <v>1486.43827008341</v>
      </c>
      <c r="H559">
        <v>0.888808386913415</v>
      </c>
      <c r="I559">
        <v>0.721420195089727</v>
      </c>
      <c r="J559">
        <v>25.3135526610516</v>
      </c>
      <c r="K559">
        <v>3.00791203743169</v>
      </c>
    </row>
    <row r="560" spans="1:11">
      <c r="A560">
        <v>558</v>
      </c>
      <c r="B560">
        <v>26.5944256579891</v>
      </c>
      <c r="C560">
        <v>1953.71338848064</v>
      </c>
      <c r="D560">
        <v>0.445328867114718</v>
      </c>
      <c r="E560">
        <v>155.080317079647</v>
      </c>
      <c r="F560">
        <v>18.1941252882822</v>
      </c>
      <c r="G560">
        <v>1486.43589185731</v>
      </c>
      <c r="H560">
        <v>0.888808586348629</v>
      </c>
      <c r="I560">
        <v>0.721420356939431</v>
      </c>
      <c r="J560">
        <v>25.3135567890788</v>
      </c>
      <c r="K560">
        <v>3.00791203743169</v>
      </c>
    </row>
    <row r="561" spans="1:11">
      <c r="A561">
        <v>559</v>
      </c>
      <c r="B561">
        <v>26.594463347962</v>
      </c>
      <c r="C561">
        <v>1953.71331479027</v>
      </c>
      <c r="D561">
        <v>0.445328801023965</v>
      </c>
      <c r="E561">
        <v>155.080328977467</v>
      </c>
      <c r="F561">
        <v>18.194127258973</v>
      </c>
      <c r="G561">
        <v>1486.43669122956</v>
      </c>
      <c r="H561">
        <v>0.888808625225965</v>
      </c>
      <c r="I561">
        <v>0.721420388491539</v>
      </c>
      <c r="J561">
        <v>25.3135530934262</v>
      </c>
      <c r="K561">
        <v>3.00791203743169</v>
      </c>
    </row>
    <row r="562" spans="1:11">
      <c r="A562">
        <v>560</v>
      </c>
      <c r="B562">
        <v>26.5944463022058</v>
      </c>
      <c r="C562">
        <v>1953.71189648324</v>
      </c>
      <c r="D562">
        <v>0.445328598034062</v>
      </c>
      <c r="E562">
        <v>155.080239406096</v>
      </c>
      <c r="F562">
        <v>18.1941404564262</v>
      </c>
      <c r="G562">
        <v>1486.43743301053</v>
      </c>
      <c r="H562">
        <v>0.888808350568765</v>
      </c>
      <c r="I562">
        <v>0.721420165592843</v>
      </c>
      <c r="J562">
        <v>25.3135489848392</v>
      </c>
      <c r="K562">
        <v>3.00791203743169</v>
      </c>
    </row>
    <row r="563" spans="1:11">
      <c r="A563">
        <v>561</v>
      </c>
      <c r="B563">
        <v>26.5944986319466</v>
      </c>
      <c r="C563">
        <v>1953.71796682483</v>
      </c>
      <c r="D563">
        <v>0.445328920682228</v>
      </c>
      <c r="E563">
        <v>155.080614118111</v>
      </c>
      <c r="F563">
        <v>18.1940837190945</v>
      </c>
      <c r="G563">
        <v>1486.43305849956</v>
      </c>
      <c r="H563">
        <v>0.888809674867187</v>
      </c>
      <c r="I563">
        <v>0.721421240329629</v>
      </c>
      <c r="J563">
        <v>25.3135677221142</v>
      </c>
      <c r="K563">
        <v>3.00791203743169</v>
      </c>
    </row>
    <row r="564" spans="1:11">
      <c r="A564">
        <v>562</v>
      </c>
      <c r="B564">
        <v>26.5945021137189</v>
      </c>
      <c r="C564">
        <v>1953.71498856319</v>
      </c>
      <c r="D564">
        <v>0.445328716235706</v>
      </c>
      <c r="E564">
        <v>155.080451359114</v>
      </c>
      <c r="F564">
        <v>18.1941117604966</v>
      </c>
      <c r="G564">
        <v>1486.43544762242</v>
      </c>
      <c r="H564">
        <v>0.888809099586728</v>
      </c>
      <c r="I564">
        <v>0.721420773460469</v>
      </c>
      <c r="J564">
        <v>25.313554150153</v>
      </c>
      <c r="K564">
        <v>3.00791203743169</v>
      </c>
    </row>
    <row r="565" spans="1:11">
      <c r="A565">
        <v>563</v>
      </c>
      <c r="B565">
        <v>26.5944919457641</v>
      </c>
      <c r="C565">
        <v>1953.71236585768</v>
      </c>
      <c r="D565">
        <v>0.445328754564805</v>
      </c>
      <c r="E565">
        <v>155.080289924505</v>
      </c>
      <c r="F565">
        <v>18.1941365073066</v>
      </c>
      <c r="G565">
        <v>1486.43849613749</v>
      </c>
      <c r="H565">
        <v>0.888809019659176</v>
      </c>
      <c r="I565">
        <v>0.721420708598311</v>
      </c>
      <c r="J565">
        <v>25.313546111752</v>
      </c>
      <c r="K565">
        <v>3.00791203743169</v>
      </c>
    </row>
    <row r="566" spans="1:11">
      <c r="A566">
        <v>564</v>
      </c>
      <c r="B566">
        <v>26.5944882504248</v>
      </c>
      <c r="C566">
        <v>1953.71265839822</v>
      </c>
      <c r="D566">
        <v>0.445328999416894</v>
      </c>
      <c r="E566">
        <v>155.080296911092</v>
      </c>
      <c r="F566">
        <v>18.1941332702918</v>
      </c>
      <c r="G566">
        <v>1486.43905056549</v>
      </c>
      <c r="H566">
        <v>0.888809040642802</v>
      </c>
      <c r="I566">
        <v>0.721420725627826</v>
      </c>
      <c r="J566">
        <v>25.3135493319</v>
      </c>
      <c r="K566">
        <v>3.00791203743169</v>
      </c>
    </row>
    <row r="567" spans="1:11">
      <c r="A567">
        <v>565</v>
      </c>
      <c r="B567">
        <v>26.5944411698431</v>
      </c>
      <c r="C567">
        <v>1953.70698609135</v>
      </c>
      <c r="D567">
        <v>0.445328755519263</v>
      </c>
      <c r="E567">
        <v>155.07995410673</v>
      </c>
      <c r="F567">
        <v>18.1941867032769</v>
      </c>
      <c r="G567">
        <v>1486.44393999997</v>
      </c>
      <c r="H567">
        <v>0.888808341173999</v>
      </c>
      <c r="I567">
        <v>0.721420157975286</v>
      </c>
      <c r="J567">
        <v>25.3135305781958</v>
      </c>
      <c r="K567">
        <v>3.00791203743169</v>
      </c>
    </row>
    <row r="568" spans="1:11">
      <c r="A568">
        <v>566</v>
      </c>
      <c r="B568">
        <v>26.594507350003</v>
      </c>
      <c r="C568">
        <v>1953.71440436466</v>
      </c>
      <c r="D568">
        <v>0.445328722838573</v>
      </c>
      <c r="E568">
        <v>155.080415879979</v>
      </c>
      <c r="F568">
        <v>18.194117864019</v>
      </c>
      <c r="G568">
        <v>1486.43650867439</v>
      </c>
      <c r="H568">
        <v>0.888809392711522</v>
      </c>
      <c r="I568">
        <v>0.721421011348942</v>
      </c>
      <c r="J568">
        <v>25.3135523147507</v>
      </c>
      <c r="K568">
        <v>3.00791203743169</v>
      </c>
    </row>
    <row r="569" spans="1:11">
      <c r="A569">
        <v>567</v>
      </c>
      <c r="B569">
        <v>26.5945081654144</v>
      </c>
      <c r="C569">
        <v>1953.71544964102</v>
      </c>
      <c r="D569">
        <v>0.445328797528736</v>
      </c>
      <c r="E569">
        <v>155.080482075219</v>
      </c>
      <c r="F569">
        <v>18.1941084034879</v>
      </c>
      <c r="G569">
        <v>1486.43501460726</v>
      </c>
      <c r="H569">
        <v>0.888809294476563</v>
      </c>
      <c r="I569">
        <v>0.721420931624109</v>
      </c>
      <c r="J569">
        <v>25.3135553627913</v>
      </c>
      <c r="K569">
        <v>3.00791203743169</v>
      </c>
    </row>
    <row r="570" spans="1:11">
      <c r="A570">
        <v>568</v>
      </c>
      <c r="B570">
        <v>26.5944875456237</v>
      </c>
      <c r="C570">
        <v>1953.71323381705</v>
      </c>
      <c r="D570">
        <v>0.445328567333491</v>
      </c>
      <c r="E570">
        <v>155.08034384913</v>
      </c>
      <c r="F570">
        <v>18.194129149872</v>
      </c>
      <c r="G570">
        <v>1486.43710677114</v>
      </c>
      <c r="H570">
        <v>0.888809272567135</v>
      </c>
      <c r="I570">
        <v>0.721420913845521</v>
      </c>
      <c r="J570">
        <v>25.3135486925487</v>
      </c>
      <c r="K570">
        <v>3.00791203743169</v>
      </c>
    </row>
    <row r="571" spans="1:11">
      <c r="A571">
        <v>569</v>
      </c>
      <c r="B571">
        <v>26.5944113366774</v>
      </c>
      <c r="C571">
        <v>1953.70836435251</v>
      </c>
      <c r="D571">
        <v>0.445329072106997</v>
      </c>
      <c r="E571">
        <v>155.080014194637</v>
      </c>
      <c r="F571">
        <v>18.1941750328823</v>
      </c>
      <c r="G571">
        <v>1486.44039467542</v>
      </c>
      <c r="H571">
        <v>0.888807157618643</v>
      </c>
      <c r="I571">
        <v>0.721419197450839</v>
      </c>
      <c r="J571">
        <v>25.3135404046839</v>
      </c>
      <c r="K571">
        <v>3.00791203743169</v>
      </c>
    </row>
    <row r="572" spans="1:11">
      <c r="A572">
        <v>570</v>
      </c>
      <c r="B572">
        <v>26.59450602372</v>
      </c>
      <c r="C572">
        <v>1953.71461845862</v>
      </c>
      <c r="D572">
        <v>0.445328703854409</v>
      </c>
      <c r="E572">
        <v>155.080437443631</v>
      </c>
      <c r="F572">
        <v>18.19411569555</v>
      </c>
      <c r="G572">
        <v>1486.43550109058</v>
      </c>
      <c r="H572">
        <v>0.88880915348976</v>
      </c>
      <c r="I572">
        <v>0.721420817206264</v>
      </c>
      <c r="J572">
        <v>25.3135514297097</v>
      </c>
      <c r="K572">
        <v>3.00791203743169</v>
      </c>
    </row>
    <row r="573" spans="1:11">
      <c r="A573">
        <v>571</v>
      </c>
      <c r="B573">
        <v>26.5945333671376</v>
      </c>
      <c r="C573">
        <v>1953.71749541988</v>
      </c>
      <c r="D573">
        <v>0.445328749905212</v>
      </c>
      <c r="E573">
        <v>155.080602813246</v>
      </c>
      <c r="F573">
        <v>18.1940895651791</v>
      </c>
      <c r="G573">
        <v>1486.43354176024</v>
      </c>
      <c r="H573">
        <v>0.888809911128339</v>
      </c>
      <c r="I573">
        <v>0.721421432070315</v>
      </c>
      <c r="J573">
        <v>25.313562115447</v>
      </c>
      <c r="K573">
        <v>3.00791203743169</v>
      </c>
    </row>
    <row r="574" spans="1:11">
      <c r="A574">
        <v>572</v>
      </c>
      <c r="B574">
        <v>26.5945928194159</v>
      </c>
      <c r="C574">
        <v>1953.72316376133</v>
      </c>
      <c r="D574">
        <v>0.445328944440492</v>
      </c>
      <c r="E574">
        <v>155.08095730094</v>
      </c>
      <c r="F574">
        <v>18.1940366166683</v>
      </c>
      <c r="G574">
        <v>1486.42948629433</v>
      </c>
      <c r="H574">
        <v>0.888811058880195</v>
      </c>
      <c r="I574">
        <v>0.72142236353008</v>
      </c>
      <c r="J574">
        <v>25.3135784383652</v>
      </c>
      <c r="K574">
        <v>3.00791203743169</v>
      </c>
    </row>
    <row r="575" spans="1:11">
      <c r="A575">
        <v>573</v>
      </c>
      <c r="B575">
        <v>26.5945548422984</v>
      </c>
      <c r="C575">
        <v>1953.71923568087</v>
      </c>
      <c r="D575">
        <v>0.445329055306727</v>
      </c>
      <c r="E575">
        <v>155.080712360267</v>
      </c>
      <c r="F575">
        <v>18.1940734539188</v>
      </c>
      <c r="G575">
        <v>1486.43283538296</v>
      </c>
      <c r="H575">
        <v>0.888810243888886</v>
      </c>
      <c r="I575">
        <v>0.721421702123145</v>
      </c>
      <c r="J575">
        <v>25.3135672276482</v>
      </c>
      <c r="K575">
        <v>3.00791203743169</v>
      </c>
    </row>
    <row r="576" spans="1:11">
      <c r="A576">
        <v>574</v>
      </c>
      <c r="B576">
        <v>26.5945113317045</v>
      </c>
      <c r="C576">
        <v>1953.7165849321</v>
      </c>
      <c r="D576">
        <v>0.445328864842363</v>
      </c>
      <c r="E576">
        <v>155.080534927434</v>
      </c>
      <c r="F576">
        <v>18.1940978593373</v>
      </c>
      <c r="G576">
        <v>1486.43414277109</v>
      </c>
      <c r="H576">
        <v>0.88880960674437</v>
      </c>
      <c r="I576">
        <v>0.721421185046555</v>
      </c>
      <c r="J576">
        <v>25.3135617452385</v>
      </c>
      <c r="K576">
        <v>3.00791203743169</v>
      </c>
    </row>
    <row r="577" spans="1:11">
      <c r="A577">
        <v>575</v>
      </c>
      <c r="B577">
        <v>26.5946768186173</v>
      </c>
      <c r="C577">
        <v>1953.72650122903</v>
      </c>
      <c r="D577">
        <v>0.445328657750517</v>
      </c>
      <c r="E577">
        <v>155.081209054432</v>
      </c>
      <c r="F577">
        <v>18.1940060631709</v>
      </c>
      <c r="G577">
        <v>1486.4258671773</v>
      </c>
      <c r="H577">
        <v>0.888811661384242</v>
      </c>
      <c r="I577">
        <v>0.721422852492527</v>
      </c>
      <c r="J577">
        <v>25.3135792418408</v>
      </c>
      <c r="K577">
        <v>3.00791203743169</v>
      </c>
    </row>
    <row r="578" spans="1:11">
      <c r="A578">
        <v>576</v>
      </c>
      <c r="B578">
        <v>26.5944907189757</v>
      </c>
      <c r="C578">
        <v>1953.71485524593</v>
      </c>
      <c r="D578">
        <v>0.445328773108001</v>
      </c>
      <c r="E578">
        <v>155.080428471303</v>
      </c>
      <c r="F578">
        <v>18.1941137852239</v>
      </c>
      <c r="G578">
        <v>1486.4355553866</v>
      </c>
      <c r="H578">
        <v>0.888809383583463</v>
      </c>
      <c r="I578">
        <v>0.72142100394041</v>
      </c>
      <c r="J578">
        <v>25.3135564637315</v>
      </c>
      <c r="K578">
        <v>3.00791203743169</v>
      </c>
    </row>
    <row r="579" spans="1:11">
      <c r="A579">
        <v>577</v>
      </c>
      <c r="B579">
        <v>26.5944951324032</v>
      </c>
      <c r="C579">
        <v>1953.71774563784</v>
      </c>
      <c r="D579">
        <v>0.445328813297784</v>
      </c>
      <c r="E579">
        <v>155.080596662323</v>
      </c>
      <c r="F579">
        <v>18.1940865234751</v>
      </c>
      <c r="G579">
        <v>1486.4331768202</v>
      </c>
      <c r="H579">
        <v>0.888810223167299</v>
      </c>
      <c r="I579">
        <v>0.721421685306571</v>
      </c>
      <c r="J579">
        <v>25.3135673550812</v>
      </c>
      <c r="K579">
        <v>3.00791203743169</v>
      </c>
    </row>
    <row r="580" spans="1:11">
      <c r="A580">
        <v>578</v>
      </c>
      <c r="B580">
        <v>26.594492936425</v>
      </c>
      <c r="C580">
        <v>1953.71325931591</v>
      </c>
      <c r="D580">
        <v>0.445328282255593</v>
      </c>
      <c r="E580">
        <v>155.080340801501</v>
      </c>
      <c r="F580">
        <v>18.1941294285108</v>
      </c>
      <c r="G580">
        <v>1486.43632823958</v>
      </c>
      <c r="H580">
        <v>0.888809275197044</v>
      </c>
      <c r="I580">
        <v>0.721420915979993</v>
      </c>
      <c r="J580">
        <v>25.3135489026876</v>
      </c>
      <c r="K580">
        <v>3.00791203743169</v>
      </c>
    </row>
    <row r="581" spans="1:11">
      <c r="A581">
        <v>579</v>
      </c>
      <c r="B581">
        <v>26.5944937319327</v>
      </c>
      <c r="C581">
        <v>1953.7156318735</v>
      </c>
      <c r="D581">
        <v>0.44532883594175</v>
      </c>
      <c r="E581">
        <v>155.080469072478</v>
      </c>
      <c r="F581">
        <v>18.1941069018128</v>
      </c>
      <c r="G581">
        <v>1486.43498508843</v>
      </c>
      <c r="H581">
        <v>0.888809427892618</v>
      </c>
      <c r="I581">
        <v>0.721421039899088</v>
      </c>
      <c r="J581">
        <v>25.3135604182302</v>
      </c>
      <c r="K581">
        <v>3.00791203743169</v>
      </c>
    </row>
    <row r="582" spans="1:11">
      <c r="A582">
        <v>580</v>
      </c>
      <c r="B582">
        <v>26.5945046134649</v>
      </c>
      <c r="C582">
        <v>1953.71701823828</v>
      </c>
      <c r="D582">
        <v>0.445328825541733</v>
      </c>
      <c r="E582">
        <v>155.080555441953</v>
      </c>
      <c r="F582">
        <v>18.1940939312797</v>
      </c>
      <c r="G582">
        <v>1486.43350525206</v>
      </c>
      <c r="H582">
        <v>0.888809563228202</v>
      </c>
      <c r="I582">
        <v>0.7214211497299</v>
      </c>
      <c r="J582">
        <v>25.3135644547965</v>
      </c>
      <c r="K582">
        <v>3.00791203743169</v>
      </c>
    </row>
    <row r="583" spans="1:11">
      <c r="A583">
        <v>581</v>
      </c>
      <c r="B583">
        <v>26.5944801630318</v>
      </c>
      <c r="C583">
        <v>1953.71483446093</v>
      </c>
      <c r="D583">
        <v>0.445328830011516</v>
      </c>
      <c r="E583">
        <v>155.080418072496</v>
      </c>
      <c r="F583">
        <v>18.1941142681626</v>
      </c>
      <c r="G583">
        <v>1486.43564692698</v>
      </c>
      <c r="H583">
        <v>0.888809228142169</v>
      </c>
      <c r="I583">
        <v>0.721420877790965</v>
      </c>
      <c r="J583">
        <v>25.3135583764535</v>
      </c>
      <c r="K583">
        <v>3.00791203743169</v>
      </c>
    </row>
    <row r="584" spans="1:11">
      <c r="A584">
        <v>582</v>
      </c>
      <c r="B584">
        <v>26.5944992966117</v>
      </c>
      <c r="C584">
        <v>1953.71657463385</v>
      </c>
      <c r="D584">
        <v>0.445328887128328</v>
      </c>
      <c r="E584">
        <v>155.08052439562</v>
      </c>
      <c r="F584">
        <v>18.1940981314722</v>
      </c>
      <c r="G584">
        <v>1486.43428767091</v>
      </c>
      <c r="H584">
        <v>0.888809591824337</v>
      </c>
      <c r="I584">
        <v>0.721421172937941</v>
      </c>
      <c r="J584">
        <v>25.3135639022299</v>
      </c>
      <c r="K584">
        <v>3.00791203743169</v>
      </c>
    </row>
    <row r="585" spans="1:11">
      <c r="A585">
        <v>583</v>
      </c>
      <c r="B585">
        <v>26.5944822752936</v>
      </c>
      <c r="C585">
        <v>1953.71479171574</v>
      </c>
      <c r="D585">
        <v>0.445329060966041</v>
      </c>
      <c r="E585">
        <v>155.080407775637</v>
      </c>
      <c r="F585">
        <v>18.1941141311817</v>
      </c>
      <c r="G585">
        <v>1486.43650442419</v>
      </c>
      <c r="H585">
        <v>0.888809244309626</v>
      </c>
      <c r="I585">
        <v>0.721420890912504</v>
      </c>
      <c r="J585">
        <v>25.3135598377218</v>
      </c>
      <c r="K585">
        <v>3.00791203743169</v>
      </c>
    </row>
    <row r="586" spans="1:11">
      <c r="A586">
        <v>584</v>
      </c>
      <c r="B586">
        <v>26.5944746682131</v>
      </c>
      <c r="C586">
        <v>1953.71445916892</v>
      </c>
      <c r="D586">
        <v>0.445329097740137</v>
      </c>
      <c r="E586">
        <v>155.080385232173</v>
      </c>
      <c r="F586">
        <v>18.1941173440601</v>
      </c>
      <c r="G586">
        <v>1486.43659677533</v>
      </c>
      <c r="H586">
        <v>0.888809053454858</v>
      </c>
      <c r="I586">
        <v>0.721420736023321</v>
      </c>
      <c r="J586">
        <v>25.3135593132467</v>
      </c>
      <c r="K586">
        <v>3.00791203743169</v>
      </c>
    </row>
    <row r="587" spans="1:11">
      <c r="A587">
        <v>585</v>
      </c>
      <c r="B587">
        <v>26.5944329396814</v>
      </c>
      <c r="C587">
        <v>1953.71084963272</v>
      </c>
      <c r="D587">
        <v>0.445329181111119</v>
      </c>
      <c r="E587">
        <v>155.080148538959</v>
      </c>
      <c r="F587">
        <v>18.1941511043939</v>
      </c>
      <c r="G587">
        <v>1486.43978199434</v>
      </c>
      <c r="H587">
        <v>0.888808222247754</v>
      </c>
      <c r="I587">
        <v>0.721420061455963</v>
      </c>
      <c r="J587">
        <v>25.3135512107844</v>
      </c>
      <c r="K587">
        <v>3.00791203743169</v>
      </c>
    </row>
    <row r="588" spans="1:11">
      <c r="A588">
        <v>586</v>
      </c>
      <c r="B588">
        <v>26.5944888782598</v>
      </c>
      <c r="C588">
        <v>1953.71529060986</v>
      </c>
      <c r="D588">
        <v>0.445329110228239</v>
      </c>
      <c r="E588">
        <v>155.080441427229</v>
      </c>
      <c r="F588">
        <v>18.1941092883453</v>
      </c>
      <c r="G588">
        <v>1486.43592884132</v>
      </c>
      <c r="H588">
        <v>0.888809202711827</v>
      </c>
      <c r="I588">
        <v>0.721420857153092</v>
      </c>
      <c r="J588">
        <v>25.3135608380172</v>
      </c>
      <c r="K588">
        <v>3.00791203743169</v>
      </c>
    </row>
    <row r="589" spans="1:11">
      <c r="A589">
        <v>587</v>
      </c>
      <c r="B589">
        <v>26.5944614619118</v>
      </c>
      <c r="C589">
        <v>1953.71210352665</v>
      </c>
      <c r="D589">
        <v>0.445328822996281</v>
      </c>
      <c r="E589">
        <v>155.080244391109</v>
      </c>
      <c r="F589">
        <v>18.1941389289365</v>
      </c>
      <c r="G589">
        <v>1486.43888671843</v>
      </c>
      <c r="H589">
        <v>0.888809083050524</v>
      </c>
      <c r="I589">
        <v>0.721420760044419</v>
      </c>
      <c r="J589">
        <v>25.3135509264226</v>
      </c>
      <c r="K589">
        <v>3.00791203743169</v>
      </c>
    </row>
    <row r="590" spans="1:11">
      <c r="A590">
        <v>588</v>
      </c>
      <c r="B590">
        <v>26.5944509946322</v>
      </c>
      <c r="C590">
        <v>1953.71247364674</v>
      </c>
      <c r="D590">
        <v>0.445328995786575</v>
      </c>
      <c r="E590">
        <v>155.080256426221</v>
      </c>
      <c r="F590">
        <v>18.1941357289487</v>
      </c>
      <c r="G590">
        <v>1486.43833052725</v>
      </c>
      <c r="H590">
        <v>0.888808817966307</v>
      </c>
      <c r="I590">
        <v>0.721420544913134</v>
      </c>
      <c r="J590">
        <v>25.3135544007551</v>
      </c>
      <c r="K590">
        <v>3.00791203743169</v>
      </c>
    </row>
    <row r="591" spans="1:11">
      <c r="A591">
        <v>589</v>
      </c>
      <c r="B591">
        <v>26.5945145250518</v>
      </c>
      <c r="C591">
        <v>1953.71575279338</v>
      </c>
      <c r="D591">
        <v>0.445328893906865</v>
      </c>
      <c r="E591">
        <v>155.080483341948</v>
      </c>
      <c r="F591">
        <v>18.1941053764899</v>
      </c>
      <c r="G591">
        <v>1486.4358688786</v>
      </c>
      <c r="H591">
        <v>0.888809659641656</v>
      </c>
      <c r="I591">
        <v>0.721421227976967</v>
      </c>
      <c r="J591">
        <v>25.3135592926465</v>
      </c>
      <c r="K591">
        <v>3.00791203743169</v>
      </c>
    </row>
    <row r="592" spans="1:11">
      <c r="A592">
        <v>590</v>
      </c>
      <c r="B592">
        <v>26.594489874161</v>
      </c>
      <c r="C592">
        <v>1953.71541331242</v>
      </c>
      <c r="D592">
        <v>0.44532906627665</v>
      </c>
      <c r="E592">
        <v>155.080444931245</v>
      </c>
      <c r="F592">
        <v>18.1941083984129</v>
      </c>
      <c r="G592">
        <v>1486.43608529363</v>
      </c>
      <c r="H592">
        <v>0.88880941848452</v>
      </c>
      <c r="I592">
        <v>0.7214210322648</v>
      </c>
      <c r="J592">
        <v>25.3135618428573</v>
      </c>
      <c r="K592">
        <v>3.00791203743169</v>
      </c>
    </row>
    <row r="593" spans="1:11">
      <c r="A593">
        <v>591</v>
      </c>
      <c r="B593">
        <v>26.5944896971687</v>
      </c>
      <c r="C593">
        <v>1953.71497724604</v>
      </c>
      <c r="D593">
        <v>0.445329194630894</v>
      </c>
      <c r="E593">
        <v>155.080422629514</v>
      </c>
      <c r="F593">
        <v>18.1941124206817</v>
      </c>
      <c r="G593">
        <v>1486.43690870727</v>
      </c>
      <c r="H593">
        <v>0.888809361728138</v>
      </c>
      <c r="I593">
        <v>0.721420986204396</v>
      </c>
      <c r="J593">
        <v>25.3135598961729</v>
      </c>
      <c r="K593">
        <v>3.00791203743169</v>
      </c>
    </row>
    <row r="594" spans="1:11">
      <c r="A594">
        <v>592</v>
      </c>
      <c r="B594">
        <v>26.594500306453</v>
      </c>
      <c r="C594">
        <v>1953.71550923225</v>
      </c>
      <c r="D594">
        <v>0.445329065440118</v>
      </c>
      <c r="E594">
        <v>155.080458405486</v>
      </c>
      <c r="F594">
        <v>18.1941076144483</v>
      </c>
      <c r="G594">
        <v>1486.43603381655</v>
      </c>
      <c r="H594">
        <v>0.888809330325303</v>
      </c>
      <c r="I594">
        <v>0.721420960718538</v>
      </c>
      <c r="J594">
        <v>25.3135607098688</v>
      </c>
      <c r="K594">
        <v>3.00791203743169</v>
      </c>
    </row>
    <row r="595" spans="1:11">
      <c r="A595">
        <v>593</v>
      </c>
      <c r="B595">
        <v>26.5945255864307</v>
      </c>
      <c r="C595">
        <v>1953.7196437229</v>
      </c>
      <c r="D595">
        <v>0.445329257290771</v>
      </c>
      <c r="E595">
        <v>155.080706894281</v>
      </c>
      <c r="F595">
        <v>18.1940686013112</v>
      </c>
      <c r="G595">
        <v>1486.43323023429</v>
      </c>
      <c r="H595">
        <v>0.888810375176657</v>
      </c>
      <c r="I595">
        <v>0.721421808670008</v>
      </c>
      <c r="J595">
        <v>25.3135747290853</v>
      </c>
      <c r="K595">
        <v>3.00791203743169</v>
      </c>
    </row>
    <row r="596" spans="1:11">
      <c r="A596">
        <v>594</v>
      </c>
      <c r="B596">
        <v>26.5945339940539</v>
      </c>
      <c r="C596">
        <v>1953.7203164727</v>
      </c>
      <c r="D596">
        <v>0.445329287273302</v>
      </c>
      <c r="E596">
        <v>155.080748713182</v>
      </c>
      <c r="F596">
        <v>18.1940624101796</v>
      </c>
      <c r="G596">
        <v>1486.43268578541</v>
      </c>
      <c r="H596">
        <v>0.888810468496775</v>
      </c>
      <c r="I596">
        <v>0.721421884403951</v>
      </c>
      <c r="J596">
        <v>25.3135766991801</v>
      </c>
      <c r="K596">
        <v>3.00791203743169</v>
      </c>
    </row>
    <row r="597" spans="1:11">
      <c r="A597">
        <v>595</v>
      </c>
      <c r="B597">
        <v>26.5944725074505</v>
      </c>
      <c r="C597">
        <v>1953.71668638189</v>
      </c>
      <c r="D597">
        <v>0.445329372313354</v>
      </c>
      <c r="E597">
        <v>155.08050579416</v>
      </c>
      <c r="F597">
        <v>18.1940956231211</v>
      </c>
      <c r="G597">
        <v>1486.4356704921</v>
      </c>
      <c r="H597">
        <v>0.888809826941498</v>
      </c>
      <c r="I597">
        <v>0.721421363749211</v>
      </c>
      <c r="J597">
        <v>25.313569605544</v>
      </c>
      <c r="K597">
        <v>3.00791203743169</v>
      </c>
    </row>
    <row r="598" spans="1:11">
      <c r="A598">
        <v>596</v>
      </c>
      <c r="B598">
        <v>26.5945342047033</v>
      </c>
      <c r="C598">
        <v>1953.72080223178</v>
      </c>
      <c r="D598">
        <v>0.445329245854018</v>
      </c>
      <c r="E598">
        <v>155.080779092654</v>
      </c>
      <c r="F598">
        <v>18.1940577104496</v>
      </c>
      <c r="G598">
        <v>1486.43202527574</v>
      </c>
      <c r="H598">
        <v>0.888810515808004</v>
      </c>
      <c r="I598">
        <v>0.72142192279886</v>
      </c>
      <c r="J598">
        <v>25.3135781114663</v>
      </c>
      <c r="K598">
        <v>3.00791203743169</v>
      </c>
    </row>
    <row r="599" spans="1:11">
      <c r="A599">
        <v>597</v>
      </c>
      <c r="B599">
        <v>26.5945148963109</v>
      </c>
      <c r="C599">
        <v>1953.71958699807</v>
      </c>
      <c r="D599">
        <v>0.445329308954835</v>
      </c>
      <c r="E599">
        <v>155.080697487751</v>
      </c>
      <c r="F599">
        <v>18.1940688783111</v>
      </c>
      <c r="G599">
        <v>1486.4333915278</v>
      </c>
      <c r="H599">
        <v>0.888810468140261</v>
      </c>
      <c r="I599">
        <v>0.721421884115275</v>
      </c>
      <c r="J599">
        <v>25.313575751947</v>
      </c>
      <c r="K599">
        <v>3.00791203743169</v>
      </c>
    </row>
    <row r="600" spans="1:11">
      <c r="A600">
        <v>598</v>
      </c>
      <c r="B600">
        <v>26.5945284073315</v>
      </c>
      <c r="C600">
        <v>1953.7204385109</v>
      </c>
      <c r="D600">
        <v>0.445329317157821</v>
      </c>
      <c r="E600">
        <v>155.080752124168</v>
      </c>
      <c r="F600">
        <v>18.1940611597484</v>
      </c>
      <c r="G600">
        <v>1486.43272971488</v>
      </c>
      <c r="H600">
        <v>0.888810553992703</v>
      </c>
      <c r="I600">
        <v>0.721421953788496</v>
      </c>
      <c r="J600">
        <v>25.3135779667832</v>
      </c>
      <c r="K600">
        <v>3.00791203743169</v>
      </c>
    </row>
    <row r="601" spans="1:11">
      <c r="A601">
        <v>599</v>
      </c>
      <c r="B601">
        <v>26.5945154293627</v>
      </c>
      <c r="C601">
        <v>1953.71914477288</v>
      </c>
      <c r="D601">
        <v>0.445329274593174</v>
      </c>
      <c r="E601">
        <v>155.080671921556</v>
      </c>
      <c r="F601">
        <v>18.1940732360692</v>
      </c>
      <c r="G601">
        <v>1486.43362261575</v>
      </c>
      <c r="H601">
        <v>0.888810246736602</v>
      </c>
      <c r="I601">
        <v>0.721421704434127</v>
      </c>
      <c r="J601">
        <v>25.3135740982226</v>
      </c>
      <c r="K601">
        <v>3.00791203743169</v>
      </c>
    </row>
    <row r="602" spans="1:11">
      <c r="A602">
        <v>600</v>
      </c>
      <c r="B602">
        <v>26.5945300991205</v>
      </c>
      <c r="C602">
        <v>1953.7197838681</v>
      </c>
      <c r="D602">
        <v>0.44532923391468</v>
      </c>
      <c r="E602">
        <v>155.080719716558</v>
      </c>
      <c r="F602">
        <v>18.1940672579358</v>
      </c>
      <c r="G602">
        <v>1486.43317102288</v>
      </c>
      <c r="H602">
        <v>0.888810434236661</v>
      </c>
      <c r="I602">
        <v>0.721421856600343</v>
      </c>
      <c r="J602">
        <v>25.3135742726594</v>
      </c>
      <c r="K602">
        <v>3.00791203743169</v>
      </c>
    </row>
    <row r="603" spans="1:11">
      <c r="A603">
        <v>601</v>
      </c>
      <c r="B603">
        <v>26.5945198362612</v>
      </c>
      <c r="C603">
        <v>1953.71925003036</v>
      </c>
      <c r="D603">
        <v>0.445329288054689</v>
      </c>
      <c r="E603">
        <v>155.080681903393</v>
      </c>
      <c r="F603">
        <v>18.1940722293778</v>
      </c>
      <c r="G603">
        <v>1486.43362097319</v>
      </c>
      <c r="H603">
        <v>0.888810257547887</v>
      </c>
      <c r="I603">
        <v>0.721421713208031</v>
      </c>
      <c r="J603">
        <v>25.3135736809468</v>
      </c>
      <c r="K603">
        <v>3.00791203743169</v>
      </c>
    </row>
    <row r="604" spans="1:11">
      <c r="A604">
        <v>602</v>
      </c>
      <c r="B604">
        <v>26.594515902756</v>
      </c>
      <c r="C604">
        <v>1953.71827192732</v>
      </c>
      <c r="D604">
        <v>0.445329217054774</v>
      </c>
      <c r="E604">
        <v>155.08062486853</v>
      </c>
      <c r="F604">
        <v>18.1940814373946</v>
      </c>
      <c r="G604">
        <v>1486.43448605981</v>
      </c>
      <c r="H604">
        <v>0.888810174565789</v>
      </c>
      <c r="I604">
        <v>0.721421645864384</v>
      </c>
      <c r="J604">
        <v>25.3135700036867</v>
      </c>
      <c r="K604">
        <v>3.00791203743169</v>
      </c>
    </row>
    <row r="605" spans="1:11">
      <c r="A605">
        <v>603</v>
      </c>
      <c r="B605">
        <v>26.5945214981981</v>
      </c>
      <c r="C605">
        <v>1953.71895666616</v>
      </c>
      <c r="D605">
        <v>0.445329268929957</v>
      </c>
      <c r="E605">
        <v>155.080666706038</v>
      </c>
      <c r="F605">
        <v>18.1940751438097</v>
      </c>
      <c r="G605">
        <v>1486.43386369858</v>
      </c>
      <c r="H605">
        <v>0.888810218846515</v>
      </c>
      <c r="I605">
        <v>0.721421681799983</v>
      </c>
      <c r="J605">
        <v>25.3135722179261</v>
      </c>
      <c r="K605">
        <v>3.00791203743169</v>
      </c>
    </row>
    <row r="606" spans="1:11">
      <c r="A606">
        <v>604</v>
      </c>
      <c r="B606">
        <v>26.5945180966961</v>
      </c>
      <c r="C606">
        <v>1953.71831746241</v>
      </c>
      <c r="D606">
        <v>0.445329078307667</v>
      </c>
      <c r="E606">
        <v>155.080632716044</v>
      </c>
      <c r="F606">
        <v>18.1940812347188</v>
      </c>
      <c r="G606">
        <v>1486.43411608162</v>
      </c>
      <c r="H606">
        <v>0.888810281841833</v>
      </c>
      <c r="I606">
        <v>0.721421732924629</v>
      </c>
      <c r="J606">
        <v>25.3135690770637</v>
      </c>
      <c r="K606">
        <v>3.00791203743169</v>
      </c>
    </row>
    <row r="607" spans="1:11">
      <c r="A607">
        <v>605</v>
      </c>
      <c r="B607">
        <v>26.5945155282028</v>
      </c>
      <c r="C607">
        <v>1953.71829158444</v>
      </c>
      <c r="D607">
        <v>0.44532905381881</v>
      </c>
      <c r="E607">
        <v>155.080629598915</v>
      </c>
      <c r="F607">
        <v>18.1940814599842</v>
      </c>
      <c r="G607">
        <v>1486.43400386147</v>
      </c>
      <c r="H607">
        <v>0.888810253979397</v>
      </c>
      <c r="I607">
        <v>0.721421710312639</v>
      </c>
      <c r="J607">
        <v>25.3135692620088</v>
      </c>
      <c r="K607">
        <v>3.00791203743169</v>
      </c>
    </row>
    <row r="608" spans="1:11">
      <c r="A608">
        <v>606</v>
      </c>
      <c r="B608">
        <v>26.5945335956911</v>
      </c>
      <c r="C608">
        <v>1953.71846849203</v>
      </c>
      <c r="D608">
        <v>0.445328995231776</v>
      </c>
      <c r="E608">
        <v>155.080652321956</v>
      </c>
      <c r="F608">
        <v>18.1940798647194</v>
      </c>
      <c r="G608">
        <v>1486.43434285347</v>
      </c>
      <c r="H608">
        <v>0.888810543119109</v>
      </c>
      <c r="I608">
        <v>0.72142194496586</v>
      </c>
      <c r="J608">
        <v>25.3135673783947</v>
      </c>
      <c r="K608">
        <v>3.00791203743169</v>
      </c>
    </row>
    <row r="609" spans="1:11">
      <c r="A609">
        <v>607</v>
      </c>
      <c r="B609">
        <v>26.5945268927215</v>
      </c>
      <c r="C609">
        <v>1953.7180933035</v>
      </c>
      <c r="D609">
        <v>0.445328977113469</v>
      </c>
      <c r="E609">
        <v>155.080626084646</v>
      </c>
      <c r="F609">
        <v>18.1940834406754</v>
      </c>
      <c r="G609">
        <v>1486.43470388672</v>
      </c>
      <c r="H609">
        <v>0.888810526366669</v>
      </c>
      <c r="I609">
        <v>0.72142193137066</v>
      </c>
      <c r="J609">
        <v>25.3135668205834</v>
      </c>
      <c r="K609">
        <v>3.00791203743169</v>
      </c>
    </row>
    <row r="610" spans="1:11">
      <c r="A610">
        <v>608</v>
      </c>
      <c r="B610">
        <v>26.5945311618901</v>
      </c>
      <c r="C610">
        <v>1953.71819811183</v>
      </c>
      <c r="D610">
        <v>0.445328976854701</v>
      </c>
      <c r="E610">
        <v>155.080637867455</v>
      </c>
      <c r="F610">
        <v>18.1940821809683</v>
      </c>
      <c r="G610">
        <v>1486.434546598</v>
      </c>
      <c r="H610">
        <v>0.88881055658869</v>
      </c>
      <c r="I610">
        <v>0.721421955897447</v>
      </c>
      <c r="J610">
        <v>25.3135661073909</v>
      </c>
      <c r="K610">
        <v>3.00791203743169</v>
      </c>
    </row>
    <row r="611" spans="1:11">
      <c r="A611">
        <v>609</v>
      </c>
      <c r="B611">
        <v>26.594502016347</v>
      </c>
      <c r="C611">
        <v>1953.71568237163</v>
      </c>
      <c r="D611">
        <v>0.445328880792221</v>
      </c>
      <c r="E611">
        <v>155.080478063238</v>
      </c>
      <c r="F611">
        <v>18.1941055608417</v>
      </c>
      <c r="G611">
        <v>1486.43655990163</v>
      </c>
      <c r="H611">
        <v>0.888810133616021</v>
      </c>
      <c r="I611">
        <v>0.721421612633744</v>
      </c>
      <c r="J611">
        <v>25.3135593330284</v>
      </c>
      <c r="K611">
        <v>3.00791203743169</v>
      </c>
    </row>
    <row r="612" spans="1:11">
      <c r="A612">
        <v>610</v>
      </c>
      <c r="B612">
        <v>26.5944976184523</v>
      </c>
      <c r="C612">
        <v>1953.71545030162</v>
      </c>
      <c r="D612">
        <v>0.445328895737208</v>
      </c>
      <c r="E612">
        <v>155.080463482877</v>
      </c>
      <c r="F612">
        <v>18.1941077336599</v>
      </c>
      <c r="G612">
        <v>1486.43667135372</v>
      </c>
      <c r="H612">
        <v>0.888810030232709</v>
      </c>
      <c r="I612">
        <v>0.72142152873249</v>
      </c>
      <c r="J612">
        <v>25.3135587546273</v>
      </c>
      <c r="K612">
        <v>3.00791203743169</v>
      </c>
    </row>
    <row r="613" spans="1:11">
      <c r="A613">
        <v>611</v>
      </c>
      <c r="B613">
        <v>26.5944806692942</v>
      </c>
      <c r="C613">
        <v>1953.71320878306</v>
      </c>
      <c r="D613">
        <v>0.445328780219758</v>
      </c>
      <c r="E613">
        <v>155.080326409113</v>
      </c>
      <c r="F613">
        <v>18.1941287665441</v>
      </c>
      <c r="G613">
        <v>1486.43828185588</v>
      </c>
      <c r="H613">
        <v>0.888809596931253</v>
      </c>
      <c r="I613">
        <v>0.721421177086289</v>
      </c>
      <c r="J613">
        <v>25.3135515648397</v>
      </c>
      <c r="K613">
        <v>3.00791203743169</v>
      </c>
    </row>
    <row r="614" spans="1:11">
      <c r="A614">
        <v>612</v>
      </c>
      <c r="B614">
        <v>26.5944883604818</v>
      </c>
      <c r="C614">
        <v>1953.71486380472</v>
      </c>
      <c r="D614">
        <v>0.44532891083608</v>
      </c>
      <c r="E614">
        <v>155.080422915233</v>
      </c>
      <c r="F614">
        <v>18.1941130673658</v>
      </c>
      <c r="G614">
        <v>1486.43725852108</v>
      </c>
      <c r="H614">
        <v>0.888809987967141</v>
      </c>
      <c r="I614">
        <v>0.721421494432308</v>
      </c>
      <c r="J614">
        <v>25.3135578068977</v>
      </c>
      <c r="K614">
        <v>3.00791203743169</v>
      </c>
    </row>
    <row r="615" spans="1:11">
      <c r="A615">
        <v>613</v>
      </c>
      <c r="B615">
        <v>26.5944941882426</v>
      </c>
      <c r="C615">
        <v>1953.71559682873</v>
      </c>
      <c r="D615">
        <v>0.445328877721253</v>
      </c>
      <c r="E615">
        <v>155.080470157343</v>
      </c>
      <c r="F615">
        <v>18.1941060564906</v>
      </c>
      <c r="G615">
        <v>1486.43649308066</v>
      </c>
      <c r="H615">
        <v>0.888810133801362</v>
      </c>
      <c r="I615">
        <v>0.721421612784043</v>
      </c>
      <c r="J615">
        <v>25.3135596221768</v>
      </c>
      <c r="K615">
        <v>3.00791203743169</v>
      </c>
    </row>
    <row r="616" spans="1:11">
      <c r="A616">
        <v>614</v>
      </c>
      <c r="B616">
        <v>26.5944890505301</v>
      </c>
      <c r="C616">
        <v>1953.71467127411</v>
      </c>
      <c r="D616">
        <v>0.445328891613105</v>
      </c>
      <c r="E616">
        <v>155.080412764897</v>
      </c>
      <c r="F616">
        <v>18.1941148946225</v>
      </c>
      <c r="G616">
        <v>1486.4373522161</v>
      </c>
      <c r="H616">
        <v>0.888809931409767</v>
      </c>
      <c r="I616">
        <v>0.721421448533029</v>
      </c>
      <c r="J616">
        <v>25.313556846822</v>
      </c>
      <c r="K616">
        <v>3.00791203743169</v>
      </c>
    </row>
    <row r="617" spans="1:11">
      <c r="A617">
        <v>615</v>
      </c>
      <c r="B617">
        <v>26.594498533287</v>
      </c>
      <c r="C617">
        <v>1953.71575176687</v>
      </c>
      <c r="D617">
        <v>0.445328945244675</v>
      </c>
      <c r="E617">
        <v>155.080478074699</v>
      </c>
      <c r="F617">
        <v>18.1941048200747</v>
      </c>
      <c r="G617">
        <v>1486.43666561841</v>
      </c>
      <c r="H617">
        <v>0.888810194084857</v>
      </c>
      <c r="I617">
        <v>0.721421661707645</v>
      </c>
      <c r="J617">
        <v>25.3135604319948</v>
      </c>
      <c r="K617">
        <v>3.00791203743169</v>
      </c>
    </row>
    <row r="618" spans="1:11">
      <c r="A618">
        <v>616</v>
      </c>
      <c r="B618">
        <v>26.5944918797577</v>
      </c>
      <c r="C618">
        <v>1953.71539931439</v>
      </c>
      <c r="D618">
        <v>0.445328951652082</v>
      </c>
      <c r="E618">
        <v>155.080454312239</v>
      </c>
      <c r="F618">
        <v>18.1941080809732</v>
      </c>
      <c r="G618">
        <v>1486.43695881371</v>
      </c>
      <c r="H618">
        <v>0.888810110574258</v>
      </c>
      <c r="I618">
        <v>0.721421593934394</v>
      </c>
      <c r="J618">
        <v>25.3135597873713</v>
      </c>
      <c r="K618">
        <v>3.00791203743169</v>
      </c>
    </row>
    <row r="619" spans="1:11">
      <c r="A619">
        <v>617</v>
      </c>
      <c r="B619">
        <v>26.5944877579396</v>
      </c>
      <c r="C619">
        <v>1953.71493596883</v>
      </c>
      <c r="D619">
        <v>0.445328936435831</v>
      </c>
      <c r="E619">
        <v>155.080424187478</v>
      </c>
      <c r="F619">
        <v>18.1941123842226</v>
      </c>
      <c r="G619">
        <v>1486.4374139972</v>
      </c>
      <c r="H619">
        <v>0.888810110887694</v>
      </c>
      <c r="I619">
        <v>0.721421594189336</v>
      </c>
      <c r="J619">
        <v>25.3135587156689</v>
      </c>
      <c r="K619">
        <v>3.00791203743169</v>
      </c>
    </row>
    <row r="620" spans="1:11">
      <c r="A620">
        <v>618</v>
      </c>
      <c r="B620">
        <v>26.5944857053565</v>
      </c>
      <c r="C620">
        <v>1953.71479949284</v>
      </c>
      <c r="D620">
        <v>0.445328979108749</v>
      </c>
      <c r="E620">
        <v>155.080415135154</v>
      </c>
      <c r="F620">
        <v>18.1941137248875</v>
      </c>
      <c r="G620">
        <v>1486.43748324496</v>
      </c>
      <c r="H620">
        <v>0.888809967611687</v>
      </c>
      <c r="I620">
        <v>0.721421477912922</v>
      </c>
      <c r="J620">
        <v>25.3135584209848</v>
      </c>
      <c r="K620">
        <v>3.00791203743169</v>
      </c>
    </row>
    <row r="621" spans="1:11">
      <c r="A621">
        <v>619</v>
      </c>
      <c r="B621">
        <v>26.5945028072076</v>
      </c>
      <c r="C621">
        <v>1953.71631168822</v>
      </c>
      <c r="D621">
        <v>0.445328982921471</v>
      </c>
      <c r="E621">
        <v>155.080512314789</v>
      </c>
      <c r="F621">
        <v>18.1940994657472</v>
      </c>
      <c r="G621">
        <v>1486.43629765421</v>
      </c>
      <c r="H621">
        <v>0.888810316821374</v>
      </c>
      <c r="I621">
        <v>0.721421761314755</v>
      </c>
      <c r="J621">
        <v>25.3135622145619</v>
      </c>
      <c r="K621">
        <v>3.00791203743169</v>
      </c>
    </row>
    <row r="622" spans="1:11">
      <c r="A622">
        <v>620</v>
      </c>
      <c r="B622">
        <v>26.5945018086131</v>
      </c>
      <c r="C622">
        <v>1953.71604618879</v>
      </c>
      <c r="D622">
        <v>0.445328899699788</v>
      </c>
      <c r="E622">
        <v>155.080498480836</v>
      </c>
      <c r="F622">
        <v>18.1941022169655</v>
      </c>
      <c r="G622">
        <v>1486.43624123309</v>
      </c>
      <c r="H622">
        <v>0.888810262907346</v>
      </c>
      <c r="I622">
        <v>0.721421717560544</v>
      </c>
      <c r="J622">
        <v>25.3135608716617</v>
      </c>
      <c r="K622">
        <v>3.00791203743169</v>
      </c>
    </row>
    <row r="623" spans="1:11">
      <c r="A623">
        <v>621</v>
      </c>
      <c r="B623">
        <v>26.5945217755577</v>
      </c>
      <c r="C623">
        <v>1953.7174119948</v>
      </c>
      <c r="D623">
        <v>0.445329061890404</v>
      </c>
      <c r="E623">
        <v>155.080585010405</v>
      </c>
      <c r="F623">
        <v>18.1940892266448</v>
      </c>
      <c r="G623">
        <v>1486.43565096339</v>
      </c>
      <c r="H623">
        <v>0.888810513346418</v>
      </c>
      <c r="I623">
        <v>0.721421920804977</v>
      </c>
      <c r="J623">
        <v>25.3135646343665</v>
      </c>
      <c r="K623">
        <v>3.00791203743169</v>
      </c>
    </row>
    <row r="624" spans="1:11">
      <c r="A624">
        <v>622</v>
      </c>
      <c r="B624">
        <v>26.594506283846</v>
      </c>
      <c r="C624">
        <v>1953.71582722094</v>
      </c>
      <c r="D624">
        <v>0.445328900534339</v>
      </c>
      <c r="E624">
        <v>155.080487889825</v>
      </c>
      <c r="F624">
        <v>18.1941041348397</v>
      </c>
      <c r="G624">
        <v>1486.43677284196</v>
      </c>
      <c r="H624">
        <v>0.888810326017981</v>
      </c>
      <c r="I624">
        <v>0.721421768778804</v>
      </c>
      <c r="J624">
        <v>25.3135595745587</v>
      </c>
      <c r="K624">
        <v>3.00791203743169</v>
      </c>
    </row>
    <row r="625" spans="1:11">
      <c r="A625">
        <v>623</v>
      </c>
      <c r="B625">
        <v>26.5945000102441</v>
      </c>
      <c r="C625">
        <v>1953.71598585802</v>
      </c>
      <c r="D625">
        <v>0.445328897000679</v>
      </c>
      <c r="E625">
        <v>155.080492141887</v>
      </c>
      <c r="F625">
        <v>18.1941024351794</v>
      </c>
      <c r="G625">
        <v>1486.43638284419</v>
      </c>
      <c r="H625">
        <v>0.888810282078711</v>
      </c>
      <c r="I625">
        <v>0.721421733119333</v>
      </c>
      <c r="J625">
        <v>25.3135611154218</v>
      </c>
      <c r="K625">
        <v>3.00791203743169</v>
      </c>
    </row>
    <row r="626" spans="1:11">
      <c r="A626">
        <v>624</v>
      </c>
      <c r="B626">
        <v>26.594493258209</v>
      </c>
      <c r="C626">
        <v>1953.71548881353</v>
      </c>
      <c r="D626">
        <v>0.445328938359828</v>
      </c>
      <c r="E626">
        <v>155.080459073545</v>
      </c>
      <c r="F626">
        <v>18.19410729317</v>
      </c>
      <c r="G626">
        <v>1486.43695102079</v>
      </c>
      <c r="H626">
        <v>0.888810195880581</v>
      </c>
      <c r="I626">
        <v>0.721421663165237</v>
      </c>
      <c r="J626">
        <v>25.3135601630931</v>
      </c>
      <c r="K626">
        <v>3.00791203743169</v>
      </c>
    </row>
    <row r="627" spans="1:11">
      <c r="A627">
        <v>625</v>
      </c>
      <c r="B627">
        <v>26.5945021578484</v>
      </c>
      <c r="C627">
        <v>1953.71617378087</v>
      </c>
      <c r="D627">
        <v>0.445328963004724</v>
      </c>
      <c r="E627">
        <v>155.080503672546</v>
      </c>
      <c r="F627">
        <v>18.1941008840998</v>
      </c>
      <c r="G627">
        <v>1486.43637261517</v>
      </c>
      <c r="H627">
        <v>0.888810279069702</v>
      </c>
      <c r="I627">
        <v>0.721421730677214</v>
      </c>
      <c r="J627">
        <v>25.3135618113343</v>
      </c>
      <c r="K627">
        <v>3.00791203743169</v>
      </c>
    </row>
    <row r="628" spans="1:11">
      <c r="A628">
        <v>626</v>
      </c>
      <c r="B628">
        <v>26.5944946888278</v>
      </c>
      <c r="C628">
        <v>1953.71531164692</v>
      </c>
      <c r="D628">
        <v>0.445328939455266</v>
      </c>
      <c r="E628">
        <v>155.080450006184</v>
      </c>
      <c r="F628">
        <v>18.1941089904543</v>
      </c>
      <c r="G628">
        <v>1486.43698682931</v>
      </c>
      <c r="H628">
        <v>0.888810071334175</v>
      </c>
      <c r="I628">
        <v>0.72142156208902</v>
      </c>
      <c r="J628">
        <v>25.3135592713932</v>
      </c>
      <c r="K628">
        <v>3.00791203743169</v>
      </c>
    </row>
    <row r="629" spans="1:11">
      <c r="A629">
        <v>627</v>
      </c>
      <c r="B629">
        <v>26.5944983570356</v>
      </c>
      <c r="C629">
        <v>1953.71559648569</v>
      </c>
      <c r="D629">
        <v>0.445328958325106</v>
      </c>
      <c r="E629">
        <v>155.080467999772</v>
      </c>
      <c r="F629">
        <v>18.194106369399</v>
      </c>
      <c r="G629">
        <v>1486.43678380424</v>
      </c>
      <c r="H629">
        <v>0.888810117013538</v>
      </c>
      <c r="I629">
        <v>0.721421599160152</v>
      </c>
      <c r="J629">
        <v>25.3135600605203</v>
      </c>
      <c r="K629">
        <v>3.00791203743169</v>
      </c>
    </row>
    <row r="630" spans="1:11">
      <c r="A630">
        <v>628</v>
      </c>
      <c r="B630">
        <v>26.594508486044</v>
      </c>
      <c r="C630">
        <v>1953.71654327016</v>
      </c>
      <c r="D630">
        <v>0.445328981306172</v>
      </c>
      <c r="E630">
        <v>155.080528146279</v>
      </c>
      <c r="F630">
        <v>18.1940975015983</v>
      </c>
      <c r="G630">
        <v>1486.43598080428</v>
      </c>
      <c r="H630">
        <v>0.888810278853477</v>
      </c>
      <c r="I630">
        <v>0.7214217305014</v>
      </c>
      <c r="J630">
        <v>25.3135626062324</v>
      </c>
      <c r="K630">
        <v>3.00791203743169</v>
      </c>
    </row>
    <row r="631" spans="1:11">
      <c r="A631">
        <v>629</v>
      </c>
      <c r="B631">
        <v>26.5945068730454</v>
      </c>
      <c r="C631">
        <v>1953.7165142145</v>
      </c>
      <c r="D631">
        <v>0.445328990920458</v>
      </c>
      <c r="E631">
        <v>155.08052584431</v>
      </c>
      <c r="F631">
        <v>18.1940977676071</v>
      </c>
      <c r="G631">
        <v>1486.43599445831</v>
      </c>
      <c r="H631">
        <v>0.888810258756695</v>
      </c>
      <c r="I631">
        <v>0.721421714191718</v>
      </c>
      <c r="J631">
        <v>25.3135626514052</v>
      </c>
      <c r="K631">
        <v>3.00791203743169</v>
      </c>
    </row>
    <row r="632" spans="1:11">
      <c r="A632">
        <v>630</v>
      </c>
      <c r="B632">
        <v>26.5945092254417</v>
      </c>
      <c r="C632">
        <v>1953.71649851608</v>
      </c>
      <c r="D632">
        <v>0.445328990747912</v>
      </c>
      <c r="E632">
        <v>155.080526470353</v>
      </c>
      <c r="F632">
        <v>18.1940979262126</v>
      </c>
      <c r="G632">
        <v>1486.43595488173</v>
      </c>
      <c r="H632">
        <v>0.888810218489867</v>
      </c>
      <c r="I632">
        <v>0.721421681512974</v>
      </c>
      <c r="J632">
        <v>25.3135622744675</v>
      </c>
      <c r="K632">
        <v>3.00791203743169</v>
      </c>
    </row>
    <row r="633" spans="1:11">
      <c r="A633">
        <v>631</v>
      </c>
      <c r="B633">
        <v>26.5945028708452</v>
      </c>
      <c r="C633">
        <v>1953.71620612746</v>
      </c>
      <c r="D633">
        <v>0.445328992173728</v>
      </c>
      <c r="E633">
        <v>155.080505456772</v>
      </c>
      <c r="F633">
        <v>18.1941005920956</v>
      </c>
      <c r="G633">
        <v>1486.43626552994</v>
      </c>
      <c r="H633">
        <v>0.888810219545779</v>
      </c>
      <c r="I633">
        <v>0.721421682370203</v>
      </c>
      <c r="J633">
        <v>25.3135619708252</v>
      </c>
      <c r="K633">
        <v>3.00791203743169</v>
      </c>
    </row>
    <row r="634" spans="1:11">
      <c r="A634">
        <v>632</v>
      </c>
      <c r="B634">
        <v>26.5945125432072</v>
      </c>
      <c r="C634">
        <v>1953.71683620491</v>
      </c>
      <c r="D634">
        <v>0.44532896160298</v>
      </c>
      <c r="E634">
        <v>155.080547147236</v>
      </c>
      <c r="F634">
        <v>18.1940947111651</v>
      </c>
      <c r="G634">
        <v>1486.43567752719</v>
      </c>
      <c r="H634">
        <v>0.888810334598161</v>
      </c>
      <c r="I634">
        <v>0.72142177574105</v>
      </c>
      <c r="J634">
        <v>25.3135632629701</v>
      </c>
      <c r="K634">
        <v>3.00791203743169</v>
      </c>
    </row>
    <row r="635" spans="1:11">
      <c r="A635">
        <v>633</v>
      </c>
      <c r="B635">
        <v>26.5945047527782</v>
      </c>
      <c r="C635">
        <v>1953.71624197058</v>
      </c>
      <c r="D635">
        <v>0.445328964766421</v>
      </c>
      <c r="E635">
        <v>155.080509067149</v>
      </c>
      <c r="F635">
        <v>18.1941003089904</v>
      </c>
      <c r="G635">
        <v>1486.43617972209</v>
      </c>
      <c r="H635">
        <v>0.888810217160607</v>
      </c>
      <c r="I635">
        <v>0.72142168043443</v>
      </c>
      <c r="J635">
        <v>25.3135617808344</v>
      </c>
      <c r="K635">
        <v>3.00791203743169</v>
      </c>
    </row>
    <row r="636" spans="1:11">
      <c r="A636">
        <v>634</v>
      </c>
      <c r="B636">
        <v>26.5945122985737</v>
      </c>
      <c r="C636">
        <v>1953.71677065942</v>
      </c>
      <c r="D636">
        <v>0.445329005741767</v>
      </c>
      <c r="E636">
        <v>155.080543349322</v>
      </c>
      <c r="F636">
        <v>18.1940953330338</v>
      </c>
      <c r="G636">
        <v>1486.43579576504</v>
      </c>
      <c r="H636">
        <v>0.88881028203176</v>
      </c>
      <c r="I636">
        <v>0.72142173308057</v>
      </c>
      <c r="J636">
        <v>25.3135630786837</v>
      </c>
      <c r="K636">
        <v>3.00791203743169</v>
      </c>
    </row>
    <row r="637" spans="1:11">
      <c r="A637">
        <v>635</v>
      </c>
      <c r="B637">
        <v>26.5945146604658</v>
      </c>
      <c r="C637">
        <v>1953.71704949587</v>
      </c>
      <c r="D637">
        <v>0.445329032622696</v>
      </c>
      <c r="E637">
        <v>155.080560314109</v>
      </c>
      <c r="F637">
        <v>18.1940926641781</v>
      </c>
      <c r="G637">
        <v>1486.43560573952</v>
      </c>
      <c r="H637">
        <v>0.888810322893194</v>
      </c>
      <c r="I637">
        <v>0.721421766241696</v>
      </c>
      <c r="J637">
        <v>25.3135639875639</v>
      </c>
      <c r="K637">
        <v>3.00791203743169</v>
      </c>
    </row>
    <row r="638" spans="1:11">
      <c r="A638">
        <v>636</v>
      </c>
      <c r="B638">
        <v>26.5945118785345</v>
      </c>
      <c r="C638">
        <v>1953.71684331494</v>
      </c>
      <c r="D638">
        <v>0.445329034587408</v>
      </c>
      <c r="E638">
        <v>155.080546597798</v>
      </c>
      <c r="F638">
        <v>18.1940945660174</v>
      </c>
      <c r="G638">
        <v>1486.43580488019</v>
      </c>
      <c r="H638">
        <v>0.888810296464172</v>
      </c>
      <c r="I638">
        <v>0.721421744793281</v>
      </c>
      <c r="J638">
        <v>25.3135635723505</v>
      </c>
      <c r="K638">
        <v>3.00791203743169</v>
      </c>
    </row>
    <row r="639" spans="1:11">
      <c r="A639">
        <v>637</v>
      </c>
      <c r="B639">
        <v>26.5945182539135</v>
      </c>
      <c r="C639">
        <v>1953.71735909654</v>
      </c>
      <c r="D639">
        <v>0.445329016419846</v>
      </c>
      <c r="E639">
        <v>155.080580641603</v>
      </c>
      <c r="F639">
        <v>18.1940898347555</v>
      </c>
      <c r="G639">
        <v>1486.43523429939</v>
      </c>
      <c r="H639">
        <v>0.888810382870766</v>
      </c>
      <c r="I639">
        <v>0.721421814916525</v>
      </c>
      <c r="J639">
        <v>25.3135647000767</v>
      </c>
      <c r="K639">
        <v>3.00791203743169</v>
      </c>
    </row>
    <row r="640" spans="1:11">
      <c r="A640">
        <v>638</v>
      </c>
      <c r="B640">
        <v>26.5945076989807</v>
      </c>
      <c r="C640">
        <v>1953.71673004574</v>
      </c>
      <c r="D640">
        <v>0.445329050630865</v>
      </c>
      <c r="E640">
        <v>155.080537435548</v>
      </c>
      <c r="F640">
        <v>18.1940956098332</v>
      </c>
      <c r="G640">
        <v>1486.43584425393</v>
      </c>
      <c r="H640">
        <v>0.888810232823301</v>
      </c>
      <c r="I640">
        <v>0.721421693145208</v>
      </c>
      <c r="J640">
        <v>25.3135636863888</v>
      </c>
      <c r="K640">
        <v>3.00791203743169</v>
      </c>
    </row>
    <row r="641" spans="1:11">
      <c r="A641">
        <v>639</v>
      </c>
      <c r="B641">
        <v>26.5945186774525</v>
      </c>
      <c r="C641">
        <v>1953.71711881347</v>
      </c>
      <c r="D641">
        <v>0.445329029850286</v>
      </c>
      <c r="E641">
        <v>155.080566740424</v>
      </c>
      <c r="F641">
        <v>18.1940919614376</v>
      </c>
      <c r="G641">
        <v>1486.43567001519</v>
      </c>
      <c r="H641">
        <v>0.888810382000769</v>
      </c>
      <c r="I641">
        <v>0.721421814210834</v>
      </c>
      <c r="J641">
        <v>25.3135637676732</v>
      </c>
      <c r="K641">
        <v>3.00791203743169</v>
      </c>
    </row>
    <row r="642" spans="1:11">
      <c r="A642">
        <v>640</v>
      </c>
      <c r="B642">
        <v>26.5945095283207</v>
      </c>
      <c r="C642">
        <v>1953.71662966825</v>
      </c>
      <c r="D642">
        <v>0.445329047129895</v>
      </c>
      <c r="E642">
        <v>155.080532970909</v>
      </c>
      <c r="F642">
        <v>18.1940965595241</v>
      </c>
      <c r="G642">
        <v>1486.43597015787</v>
      </c>
      <c r="H642">
        <v>0.888810226060636</v>
      </c>
      <c r="I642">
        <v>0.721421687657079</v>
      </c>
      <c r="J642">
        <v>25.3135630339445</v>
      </c>
      <c r="K642">
        <v>3.00791203743169</v>
      </c>
    </row>
    <row r="643" spans="1:11">
      <c r="A643">
        <v>641</v>
      </c>
      <c r="B643">
        <v>26.5945068503734</v>
      </c>
      <c r="C643">
        <v>1953.71650796036</v>
      </c>
      <c r="D643">
        <v>0.445329058683603</v>
      </c>
      <c r="E643">
        <v>155.08052300178</v>
      </c>
      <c r="F643">
        <v>18.1940976986965</v>
      </c>
      <c r="G643">
        <v>1486.43616673657</v>
      </c>
      <c r="H643">
        <v>0.888810240270477</v>
      </c>
      <c r="I643">
        <v>0.721421699189349</v>
      </c>
      <c r="J643">
        <v>25.3135631370953</v>
      </c>
      <c r="K643">
        <v>3.00791203743169</v>
      </c>
    </row>
    <row r="644" spans="1:11">
      <c r="A644">
        <v>642</v>
      </c>
      <c r="B644">
        <v>26.5945065854059</v>
      </c>
      <c r="C644">
        <v>1953.71648062034</v>
      </c>
      <c r="D644">
        <v>0.445329063498015</v>
      </c>
      <c r="E644">
        <v>155.080520700485</v>
      </c>
      <c r="F644">
        <v>18.1940979843886</v>
      </c>
      <c r="G644">
        <v>1486.43619304471</v>
      </c>
      <c r="H644">
        <v>0.888810218780546</v>
      </c>
      <c r="I644">
        <v>0.721421681749101</v>
      </c>
      <c r="J644">
        <v>25.3135631779327</v>
      </c>
      <c r="K644">
        <v>3.00791203743169</v>
      </c>
    </row>
    <row r="645" spans="1:11">
      <c r="A645">
        <v>643</v>
      </c>
      <c r="B645">
        <v>26.5945183068431</v>
      </c>
      <c r="C645">
        <v>1953.71768622373</v>
      </c>
      <c r="D645">
        <v>0.445329102290059</v>
      </c>
      <c r="E645">
        <v>155.080595968353</v>
      </c>
      <c r="F645">
        <v>18.1940866620309</v>
      </c>
      <c r="G645">
        <v>1486.43533210541</v>
      </c>
      <c r="H645">
        <v>0.888810489457429</v>
      </c>
      <c r="I645">
        <v>0.721421901417444</v>
      </c>
      <c r="J645">
        <v>25.3135666823764</v>
      </c>
      <c r="K645">
        <v>3.00791203743169</v>
      </c>
    </row>
    <row r="646" spans="1:11">
      <c r="A646">
        <v>644</v>
      </c>
      <c r="B646">
        <v>26.5945052495162</v>
      </c>
      <c r="C646">
        <v>1953.71641283514</v>
      </c>
      <c r="D646">
        <v>0.445329045145113</v>
      </c>
      <c r="E646">
        <v>155.08051705399</v>
      </c>
      <c r="F646">
        <v>18.1940985456932</v>
      </c>
      <c r="G646">
        <v>1486.43621120228</v>
      </c>
      <c r="H646">
        <v>0.8888102268372</v>
      </c>
      <c r="I646">
        <v>0.721421688287539</v>
      </c>
      <c r="J646">
        <v>25.3135628594828</v>
      </c>
      <c r="K646">
        <v>3.00791203743169</v>
      </c>
    </row>
    <row r="647" spans="1:11">
      <c r="A647">
        <v>645</v>
      </c>
      <c r="B647">
        <v>26.5944973679431</v>
      </c>
      <c r="C647">
        <v>1953.7154977875</v>
      </c>
      <c r="D647">
        <v>0.445329028799584</v>
      </c>
      <c r="E647">
        <v>155.080459833457</v>
      </c>
      <c r="F647">
        <v>18.1941071009898</v>
      </c>
      <c r="G647">
        <v>1486.43701706971</v>
      </c>
      <c r="H647">
        <v>0.888810074161372</v>
      </c>
      <c r="I647">
        <v>0.721421564383525</v>
      </c>
      <c r="J647">
        <v>25.3135602106056</v>
      </c>
      <c r="K647">
        <v>3.00791203743169</v>
      </c>
    </row>
    <row r="648" spans="1:11">
      <c r="A648">
        <v>646</v>
      </c>
      <c r="B648">
        <v>26.5945071091292</v>
      </c>
      <c r="C648">
        <v>1953.71657081425</v>
      </c>
      <c r="D648">
        <v>0.445329050982797</v>
      </c>
      <c r="E648">
        <v>155.080526502303</v>
      </c>
      <c r="F648">
        <v>18.1940970996567</v>
      </c>
      <c r="G648">
        <v>1486.43613569997</v>
      </c>
      <c r="H648">
        <v>0.888810277389204</v>
      </c>
      <c r="I648">
        <v>0.721421729313224</v>
      </c>
      <c r="J648">
        <v>25.3135633851548</v>
      </c>
      <c r="K648">
        <v>3.00791203743169</v>
      </c>
    </row>
    <row r="649" spans="1:11">
      <c r="A649">
        <v>647</v>
      </c>
      <c r="B649">
        <v>26.5945107438832</v>
      </c>
      <c r="C649">
        <v>1953.7167364186</v>
      </c>
      <c r="D649">
        <v>0.445329049068979</v>
      </c>
      <c r="E649">
        <v>155.080538418245</v>
      </c>
      <c r="F649">
        <v>18.1940955009428</v>
      </c>
      <c r="G649">
        <v>1486.43590894864</v>
      </c>
      <c r="H649">
        <v>0.888810265176104</v>
      </c>
      <c r="I649">
        <v>0.721421719401447</v>
      </c>
      <c r="J649">
        <v>25.3135635378744</v>
      </c>
      <c r="K649">
        <v>3.00791203743169</v>
      </c>
    </row>
    <row r="650" spans="1:11">
      <c r="A650">
        <v>648</v>
      </c>
      <c r="B650">
        <v>26.5945116701724</v>
      </c>
      <c r="C650">
        <v>1953.71681872807</v>
      </c>
      <c r="D650">
        <v>0.44532905140337</v>
      </c>
      <c r="E650">
        <v>155.080543806961</v>
      </c>
      <c r="F650">
        <v>18.1940948498662</v>
      </c>
      <c r="G650">
        <v>1486.4359008533</v>
      </c>
      <c r="H650">
        <v>0.888810290211762</v>
      </c>
      <c r="I650">
        <v>0.721421739719188</v>
      </c>
      <c r="J650">
        <v>25.3135637543149</v>
      </c>
      <c r="K650">
        <v>3.00791203743169</v>
      </c>
    </row>
    <row r="651" spans="1:11">
      <c r="A651">
        <v>649</v>
      </c>
      <c r="B651">
        <v>26.5944997126289</v>
      </c>
      <c r="C651">
        <v>1953.71614277765</v>
      </c>
      <c r="D651">
        <v>0.445329090773669</v>
      </c>
      <c r="E651">
        <v>155.080498357605</v>
      </c>
      <c r="F651">
        <v>18.1941010347529</v>
      </c>
      <c r="G651">
        <v>1486.43647436834</v>
      </c>
      <c r="H651">
        <v>0.888810151004644</v>
      </c>
      <c r="I651">
        <v>0.72142162674543</v>
      </c>
      <c r="J651">
        <v>25.3135625202036</v>
      </c>
      <c r="K651">
        <v>3.00791203743169</v>
      </c>
    </row>
    <row r="652" spans="1:11">
      <c r="A652">
        <v>650</v>
      </c>
      <c r="B652">
        <v>26.5945025600083</v>
      </c>
      <c r="C652">
        <v>1953.7161680164</v>
      </c>
      <c r="D652">
        <v>0.445329039082153</v>
      </c>
      <c r="E652">
        <v>155.080501412321</v>
      </c>
      <c r="F652">
        <v>18.1941008700831</v>
      </c>
      <c r="G652">
        <v>1486.43639391494</v>
      </c>
      <c r="H652">
        <v>0.888810174077725</v>
      </c>
      <c r="I652">
        <v>0.721421645470505</v>
      </c>
      <c r="J652">
        <v>25.3135622176703</v>
      </c>
      <c r="K652">
        <v>3.00791203743169</v>
      </c>
    </row>
    <row r="653" spans="1:11">
      <c r="A653">
        <v>651</v>
      </c>
      <c r="B653">
        <v>26.5944991409758</v>
      </c>
      <c r="C653">
        <v>1953.71592879693</v>
      </c>
      <c r="D653">
        <v>0.445329024704876</v>
      </c>
      <c r="E653">
        <v>155.080485585463</v>
      </c>
      <c r="F653">
        <v>18.1941031286135</v>
      </c>
      <c r="G653">
        <v>1486.43662427339</v>
      </c>
      <c r="H653">
        <v>0.88881017718464</v>
      </c>
      <c r="I653">
        <v>0.721421647992183</v>
      </c>
      <c r="J653">
        <v>25.3135616923822</v>
      </c>
      <c r="K653">
        <v>3.00791203743169</v>
      </c>
    </row>
    <row r="654" spans="1:11">
      <c r="A654">
        <v>652</v>
      </c>
      <c r="B654">
        <v>26.5945063621068</v>
      </c>
      <c r="C654">
        <v>1953.71639367298</v>
      </c>
      <c r="D654">
        <v>0.445329040027563</v>
      </c>
      <c r="E654">
        <v>155.080516353406</v>
      </c>
      <c r="F654">
        <v>18.1940987889149</v>
      </c>
      <c r="G654">
        <v>1486.43626510994</v>
      </c>
      <c r="H654">
        <v>0.888810244061569</v>
      </c>
      <c r="I654">
        <v>0.721421702266132</v>
      </c>
      <c r="J654">
        <v>25.3135626959506</v>
      </c>
      <c r="K654">
        <v>3.00791203743169</v>
      </c>
    </row>
    <row r="655" spans="1:11">
      <c r="A655">
        <v>653</v>
      </c>
      <c r="B655">
        <v>26.594499159829</v>
      </c>
      <c r="C655">
        <v>1953.71589483986</v>
      </c>
      <c r="D655">
        <v>0.445329072160996</v>
      </c>
      <c r="E655">
        <v>155.080483514623</v>
      </c>
      <c r="F655">
        <v>18.1941034487044</v>
      </c>
      <c r="G655">
        <v>1486.43659274875</v>
      </c>
      <c r="H655">
        <v>0.888810073796619</v>
      </c>
      <c r="I655">
        <v>0.721421564087064</v>
      </c>
      <c r="J655">
        <v>25.3135616262027</v>
      </c>
      <c r="K655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21.8203648873888</v>
      </c>
    </row>
    <row r="2" spans="1:12">
      <c r="B2" t="s">
        <v>32</v>
      </c>
      <c r="C2">
        <v>27.533277065597</v>
      </c>
    </row>
    <row r="3" spans="1:12">
      <c r="B3" t="s">
        <v>33</v>
      </c>
      <c r="C3">
        <v>17.2837727443822</v>
      </c>
    </row>
    <row r="4" spans="1:12">
      <c r="B4" t="s">
        <v>34</v>
      </c>
      <c r="C4">
        <v>10.4611164093295</v>
      </c>
    </row>
    <row r="5" spans="1:12">
      <c r="B5" t="s">
        <v>35</v>
      </c>
      <c r="C5">
        <v>228.145800225845</v>
      </c>
    </row>
    <row r="6" spans="1:12">
      <c r="B6" t="s">
        <v>36</v>
      </c>
      <c r="C6">
        <v>147.354373991484</v>
      </c>
    </row>
    <row r="7" spans="1:12">
      <c r="B7" t="s">
        <v>37</v>
      </c>
      <c r="C7">
        <v>0.645878091315359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13.4952150011952</v>
      </c>
      <c r="E9">
        <v>17.2837727443822</v>
      </c>
      <c r="F9">
        <v>17.2763336970566</v>
      </c>
      <c r="G9">
        <v>16.123229365034</v>
      </c>
      <c r="H9">
        <v>14.4385384483105</v>
      </c>
      <c r="I9">
        <v>12.461530710393</v>
      </c>
      <c r="J9">
        <v>10.2990778621069</v>
      </c>
      <c r="K9">
        <v>5.60711146032673</v>
      </c>
      <c r="L9">
        <v>-2.66453525910038e-15</v>
      </c>
    </row>
    <row r="10" spans="1:12">
      <c r="B10" t="s">
        <v>40</v>
      </c>
      <c r="C10">
        <v>0</v>
      </c>
      <c r="D10">
        <v>13.679500528501</v>
      </c>
      <c r="E10">
        <v>5.59962812718136</v>
      </c>
      <c r="F10">
        <v>2.57306308058878</v>
      </c>
      <c r="G10">
        <v>1.52770505462308</v>
      </c>
      <c r="H10">
        <v>1.00144016577678</v>
      </c>
      <c r="I10">
        <v>0.685836209465089</v>
      </c>
      <c r="J10">
        <v>0.47468057321473</v>
      </c>
      <c r="K10">
        <v>0.723345954853462</v>
      </c>
      <c r="L10">
        <v>0.178168273372947</v>
      </c>
    </row>
    <row r="11" spans="1:12">
      <c r="B11" t="s">
        <v>41</v>
      </c>
      <c r="C11">
        <v>0</v>
      </c>
      <c r="D11">
        <v>0.18428552730586</v>
      </c>
      <c r="E11">
        <v>1.81107038399429</v>
      </c>
      <c r="F11">
        <v>2.58050212791443</v>
      </c>
      <c r="G11">
        <v>2.68080938664561</v>
      </c>
      <c r="H11">
        <v>2.68613108250035</v>
      </c>
      <c r="I11">
        <v>2.66284394738259</v>
      </c>
      <c r="J11">
        <v>2.63713342150079</v>
      </c>
      <c r="K11">
        <v>5.41531235663364</v>
      </c>
      <c r="L11">
        <v>5.78527973369968</v>
      </c>
    </row>
    <row r="12" spans="1:12">
      <c r="B12" t="s">
        <v>42</v>
      </c>
      <c r="C12">
        <v>0</v>
      </c>
      <c r="D12">
        <v>0.780802617621869</v>
      </c>
      <c r="E12">
        <v>1</v>
      </c>
      <c r="F12">
        <v>0.999569593546752</v>
      </c>
      <c r="G12">
        <v>0.932853584890752</v>
      </c>
      <c r="H12">
        <v>0.835381178741976</v>
      </c>
      <c r="I12">
        <v>0.720995982456629</v>
      </c>
      <c r="J12">
        <v>0.595881351509579</v>
      </c>
      <c r="K12">
        <v>0.324414787399309</v>
      </c>
      <c r="L12">
        <v>-1.54163983668811e-16</v>
      </c>
    </row>
    <row r="15" spans="1:12">
      <c r="A15" t="s">
        <v>54</v>
      </c>
      <c r="B15" t="s">
        <v>55</v>
      </c>
      <c r="C15">
        <v>27.7297831616369</v>
      </c>
    </row>
    <row r="16" spans="1:12">
      <c r="B16" t="s">
        <v>56</v>
      </c>
      <c r="C16">
        <v>25.980353854138</v>
      </c>
    </row>
    <row r="17" spans="1:12">
      <c r="B17" t="s">
        <v>57</v>
      </c>
      <c r="C17">
        <v>23.9725499329881</v>
      </c>
    </row>
    <row r="18" spans="1:12">
      <c r="B18" t="s">
        <v>58</v>
      </c>
      <c r="C18">
        <v>16.4369840028639</v>
      </c>
    </row>
    <row r="19" spans="1:12">
      <c r="B19" t="s">
        <v>59</v>
      </c>
      <c r="C19">
        <v>369.177268968016</v>
      </c>
    </row>
    <row r="20" spans="1:12">
      <c r="B20" t="s">
        <v>60</v>
      </c>
      <c r="C20">
        <v>204.982816417023</v>
      </c>
    </row>
    <row r="21" spans="1:12">
      <c r="B21" t="s">
        <v>61</v>
      </c>
      <c r="C21">
        <v>0.555242247145995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20.5949626090964</v>
      </c>
      <c r="E23">
        <v>23.9725499329881</v>
      </c>
      <c r="F23">
        <v>23.0058557160401</v>
      </c>
      <c r="G23">
        <v>20.9849907198913</v>
      </c>
      <c r="H23">
        <v>18.5041992382692</v>
      </c>
      <c r="I23">
        <v>15.7873898189909</v>
      </c>
      <c r="J23">
        <v>12.9288520966279</v>
      </c>
      <c r="K23">
        <v>6.90475639242116</v>
      </c>
      <c r="L23">
        <v>-8.88178419700125e-16</v>
      </c>
    </row>
    <row r="24" spans="1:12">
      <c r="B24" t="s">
        <v>40</v>
      </c>
      <c r="C24">
        <v>0</v>
      </c>
      <c r="D24">
        <v>21.206830743342</v>
      </c>
      <c r="E24">
        <v>5.59962812718136</v>
      </c>
      <c r="F24">
        <v>2.57306308058878</v>
      </c>
      <c r="G24">
        <v>1.52770505462308</v>
      </c>
      <c r="H24">
        <v>1.00144016577678</v>
      </c>
      <c r="I24">
        <v>0.685836209465089</v>
      </c>
      <c r="J24">
        <v>0.47468057321473</v>
      </c>
      <c r="K24">
        <v>0.723345954853463</v>
      </c>
      <c r="L24">
        <v>0.178168273372947</v>
      </c>
    </row>
    <row r="25" spans="1:12">
      <c r="B25" t="s">
        <v>41</v>
      </c>
      <c r="C25">
        <v>0</v>
      </c>
      <c r="D25">
        <v>0.611868134245596</v>
      </c>
      <c r="E25">
        <v>2.22204080328974</v>
      </c>
      <c r="F25">
        <v>3.5397572975367</v>
      </c>
      <c r="G25">
        <v>3.54857005077189</v>
      </c>
      <c r="H25">
        <v>3.48223164739886</v>
      </c>
      <c r="I25">
        <v>3.40264562874345</v>
      </c>
      <c r="J25">
        <v>3.33321829557775</v>
      </c>
      <c r="K25">
        <v>6.74744165906016</v>
      </c>
      <c r="L25">
        <v>7.08292466579411</v>
      </c>
    </row>
    <row r="26" spans="1:12">
      <c r="B26" t="s">
        <v>42</v>
      </c>
      <c r="C26">
        <v>0</v>
      </c>
      <c r="D26">
        <v>0.85910604698569</v>
      </c>
      <c r="E26">
        <v>1</v>
      </c>
      <c r="F26">
        <v>0.959674952408059</v>
      </c>
      <c r="G26">
        <v>0.875375826874986</v>
      </c>
      <c r="H26">
        <v>0.77189115425748</v>
      </c>
      <c r="I26">
        <v>0.658561140267612</v>
      </c>
      <c r="J26">
        <v>0.539319018325905</v>
      </c>
      <c r="K26">
        <v>0.28802761540689</v>
      </c>
      <c r="L26">
        <v>-3.70498099777831e-17</v>
      </c>
    </row>
    <row r="29" spans="1:12">
      <c r="A29" t="s">
        <v>64</v>
      </c>
      <c r="B29" t="s">
        <v>65</v>
      </c>
      <c r="C29">
        <v>19.1810879029196</v>
      </c>
    </row>
    <row r="30" spans="1:12">
      <c r="B30" t="s">
        <v>66</v>
      </c>
      <c r="C30">
        <v>27.5470609856354</v>
      </c>
    </row>
    <row r="31" spans="1:12">
      <c r="B31" t="s">
        <v>67</v>
      </c>
      <c r="C31">
        <v>15.3912546914278</v>
      </c>
    </row>
    <row r="32" spans="1:12">
      <c r="B32" t="s">
        <v>68</v>
      </c>
      <c r="C32">
        <v>8.23377726467077</v>
      </c>
    </row>
    <row r="33" spans="1:11">
      <c r="B33" t="s">
        <v>69</v>
      </c>
      <c r="C33">
        <v>182.001586726133</v>
      </c>
    </row>
    <row r="34" spans="1:11">
      <c r="B34" t="s">
        <v>70</v>
      </c>
      <c r="C34">
        <v>102.86929043648</v>
      </c>
    </row>
    <row r="35" spans="1:11">
      <c r="B35" t="s">
        <v>71</v>
      </c>
      <c r="C35">
        <v>0.565210953854335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15.3912546914278</v>
      </c>
      <c r="E37">
        <v>14.2793765224102</v>
      </c>
      <c r="F37">
        <v>13.5801741982013</v>
      </c>
      <c r="G37">
        <v>12.3119018399208</v>
      </c>
      <c r="H37">
        <v>10.7218642453108</v>
      </c>
      <c r="I37">
        <v>8.92351446716147</v>
      </c>
      <c r="J37">
        <v>4.92834868107594</v>
      </c>
      <c r="K37">
        <v>-3.5527136788005e-15</v>
      </c>
    </row>
    <row r="38" spans="1:11">
      <c r="B38" t="s">
        <v>40</v>
      </c>
      <c r="C38">
        <v>0</v>
      </c>
      <c r="D38">
        <v>15.5812769354765</v>
      </c>
      <c r="E38">
        <v>2.57306308058878</v>
      </c>
      <c r="F38">
        <v>1.52770505462308</v>
      </c>
      <c r="G38">
        <v>1.00144016577678</v>
      </c>
      <c r="H38">
        <v>0.685836209465089</v>
      </c>
      <c r="I38">
        <v>0.47468057321473</v>
      </c>
      <c r="J38">
        <v>0.723345954853463</v>
      </c>
      <c r="K38">
        <v>0.178168273372947</v>
      </c>
    </row>
    <row r="39" spans="1:11">
      <c r="B39" t="s">
        <v>41</v>
      </c>
      <c r="C39">
        <v>0</v>
      </c>
      <c r="D39">
        <v>0.190022244048724</v>
      </c>
      <c r="E39">
        <v>3.68494124960632</v>
      </c>
      <c r="F39">
        <v>2.22690737883196</v>
      </c>
      <c r="G39">
        <v>2.26971252405735</v>
      </c>
      <c r="H39">
        <v>2.27587380407503</v>
      </c>
      <c r="I39">
        <v>2.27303035136408</v>
      </c>
      <c r="J39">
        <v>4.71851174093899</v>
      </c>
      <c r="K39">
        <v>5.10651695444889</v>
      </c>
    </row>
    <row r="40" spans="1:11">
      <c r="B40" t="s">
        <v>42</v>
      </c>
      <c r="C40">
        <v>0</v>
      </c>
      <c r="D40">
        <v>1</v>
      </c>
      <c r="E40">
        <v>0.927759094933514</v>
      </c>
      <c r="F40">
        <v>0.882330548773576</v>
      </c>
      <c r="G40">
        <v>0.799928406537119</v>
      </c>
      <c r="H40">
        <v>0.696620545905359</v>
      </c>
      <c r="I40">
        <v>0.579778234202795</v>
      </c>
      <c r="J40">
        <v>0.320204478444555</v>
      </c>
      <c r="K40">
        <v>-2.30826774686485e-16</v>
      </c>
    </row>
    <row r="43" spans="1:11">
      <c r="A43" t="s">
        <v>74</v>
      </c>
      <c r="B43" t="s">
        <v>75</v>
      </c>
      <c r="C43">
        <v>25.4368608221622</v>
      </c>
    </row>
    <row r="44" spans="1:11">
      <c r="B44" t="s">
        <v>76</v>
      </c>
      <c r="C44">
        <v>25.8391734577079</v>
      </c>
    </row>
    <row r="45" spans="1:11">
      <c r="B45" t="s">
        <v>77</v>
      </c>
      <c r="C45">
        <v>22.5738645747001</v>
      </c>
    </row>
    <row r="46" spans="1:11">
      <c r="B46" t="s">
        <v>78</v>
      </c>
      <c r="C46">
        <v>13.8066325385654</v>
      </c>
    </row>
    <row r="47" spans="1:11">
      <c r="B47" t="s">
        <v>79</v>
      </c>
      <c r="C47">
        <v>316.598450660168</v>
      </c>
    </row>
    <row r="48" spans="1:11">
      <c r="B48" t="s">
        <v>80</v>
      </c>
      <c r="C48">
        <v>155.76198421251</v>
      </c>
    </row>
    <row r="49" spans="1:11">
      <c r="B49" t="s">
        <v>81</v>
      </c>
      <c r="C49">
        <v>0.491985933246725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22.5738645747001</v>
      </c>
      <c r="E51">
        <v>20.1601950638016</v>
      </c>
      <c r="F51">
        <v>18.5703175687537</v>
      </c>
      <c r="G51">
        <v>16.4849224300116</v>
      </c>
      <c r="H51">
        <v>14.1355475939556</v>
      </c>
      <c r="I51">
        <v>11.6227317887466</v>
      </c>
      <c r="J51">
        <v>6.2602598512432</v>
      </c>
      <c r="K51">
        <v>6.21724893790088e-15</v>
      </c>
    </row>
    <row r="52" spans="1:11">
      <c r="B52" t="s">
        <v>40</v>
      </c>
      <c r="C52">
        <v>0</v>
      </c>
      <c r="D52">
        <v>23.1795698659013</v>
      </c>
      <c r="E52">
        <v>2.57306308058878</v>
      </c>
      <c r="F52">
        <v>1.52770505462308</v>
      </c>
      <c r="G52">
        <v>1.00144016577678</v>
      </c>
      <c r="H52">
        <v>0.685836209465089</v>
      </c>
      <c r="I52">
        <v>0.47468057321473</v>
      </c>
      <c r="J52">
        <v>0.723345954853463</v>
      </c>
      <c r="K52">
        <v>0.178168273372947</v>
      </c>
    </row>
    <row r="53" spans="1:11">
      <c r="B53" t="s">
        <v>41</v>
      </c>
      <c r="C53">
        <v>0</v>
      </c>
      <c r="D53">
        <v>0.605705291201282</v>
      </c>
      <c r="E53">
        <v>4.98673259148727</v>
      </c>
      <c r="F53">
        <v>3.11758254967094</v>
      </c>
      <c r="G53">
        <v>3.08683530451885</v>
      </c>
      <c r="H53">
        <v>3.03521104552109</v>
      </c>
      <c r="I53">
        <v>2.98749637842371</v>
      </c>
      <c r="J53">
        <v>6.0858178923569</v>
      </c>
      <c r="K53">
        <v>6.43842812461614</v>
      </c>
    </row>
    <row r="54" spans="1:11">
      <c r="B54" t="s">
        <v>42</v>
      </c>
      <c r="C54">
        <v>0</v>
      </c>
      <c r="D54">
        <v>1</v>
      </c>
      <c r="E54">
        <v>0.893076814432401</v>
      </c>
      <c r="F54">
        <v>0.822646804994419</v>
      </c>
      <c r="G54">
        <v>0.730265851266216</v>
      </c>
      <c r="H54">
        <v>0.626190856562425</v>
      </c>
      <c r="I54">
        <v>0.514875587664018</v>
      </c>
      <c r="J54">
        <v>0.277323354648786</v>
      </c>
      <c r="K54">
        <v>2.7541801348755e-16</v>
      </c>
    </row>
    <row r="57" spans="1:11">
      <c r="A57" t="s">
        <v>84</v>
      </c>
      <c r="B57" t="s">
        <v>85</v>
      </c>
      <c r="C57">
        <v>19.4683243593037</v>
      </c>
    </row>
    <row r="58" spans="1:11">
      <c r="B58" t="s">
        <v>86</v>
      </c>
      <c r="C58">
        <v>27.3370578603632</v>
      </c>
    </row>
    <row r="59" spans="1:11">
      <c r="B59" t="s">
        <v>87</v>
      </c>
      <c r="C59">
        <v>15.1884602303437</v>
      </c>
    </row>
    <row r="60" spans="1:11">
      <c r="B60" t="s">
        <v>88</v>
      </c>
      <c r="C60">
        <v>7.44205870997195</v>
      </c>
    </row>
    <row r="61" spans="1:11">
      <c r="B61" t="s">
        <v>89</v>
      </c>
      <c r="C61">
        <v>158.719409407091</v>
      </c>
    </row>
    <row r="62" spans="1:11">
      <c r="B62" t="s">
        <v>90</v>
      </c>
      <c r="C62">
        <v>74.0478307277807</v>
      </c>
    </row>
    <row r="63" spans="1:11">
      <c r="B63" t="s">
        <v>91</v>
      </c>
      <c r="C63">
        <v>0.466532927537924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15.1884602303437</v>
      </c>
      <c r="E65">
        <v>11.6634433931086</v>
      </c>
      <c r="F65">
        <v>10.7090306353549</v>
      </c>
      <c r="G65">
        <v>9.41065702192889</v>
      </c>
      <c r="H65">
        <v>7.88673604102387</v>
      </c>
      <c r="I65">
        <v>4.41675713351202</v>
      </c>
      <c r="J65">
        <v>1.77635683940025e-15</v>
      </c>
    </row>
    <row r="66" spans="1:10">
      <c r="B66" t="s">
        <v>40</v>
      </c>
      <c r="C66">
        <v>0</v>
      </c>
      <c r="D66">
        <v>15.363444079404</v>
      </c>
      <c r="E66">
        <v>1.52770505462308</v>
      </c>
      <c r="F66">
        <v>1.00144016577678</v>
      </c>
      <c r="G66">
        <v>0.685836209465089</v>
      </c>
      <c r="H66">
        <v>0.47468057321473</v>
      </c>
      <c r="I66">
        <v>0.723345954853463</v>
      </c>
      <c r="J66">
        <v>0.178168273372947</v>
      </c>
    </row>
    <row r="67" spans="1:10">
      <c r="B67" t="s">
        <v>41</v>
      </c>
      <c r="C67">
        <v>0</v>
      </c>
      <c r="D67">
        <v>0.174983849060289</v>
      </c>
      <c r="E67">
        <v>5.05272189185819</v>
      </c>
      <c r="F67">
        <v>1.95585292353043</v>
      </c>
      <c r="G67">
        <v>1.98420982289112</v>
      </c>
      <c r="H67">
        <v>1.99860155411975</v>
      </c>
      <c r="I67">
        <v>4.19332486236531</v>
      </c>
      <c r="J67">
        <v>4.59492540688496</v>
      </c>
    </row>
    <row r="68" spans="1:10">
      <c r="B68" t="s">
        <v>42</v>
      </c>
      <c r="C68">
        <v>0</v>
      </c>
      <c r="D68">
        <v>1</v>
      </c>
      <c r="E68">
        <v>0.767914799540194</v>
      </c>
      <c r="F68">
        <v>0.705076780196606</v>
      </c>
      <c r="G68">
        <v>0.619592564302744</v>
      </c>
      <c r="H68">
        <v>0.519258431823632</v>
      </c>
      <c r="I68">
        <v>0.290796898864585</v>
      </c>
      <c r="J68">
        <v>1.16954372758038e-16</v>
      </c>
    </row>
    <row r="71" spans="1:10">
      <c r="A71" t="s">
        <v>94</v>
      </c>
      <c r="B71" t="s">
        <v>95</v>
      </c>
      <c r="C71">
        <v>25.7379457700556</v>
      </c>
    </row>
    <row r="72" spans="1:10">
      <c r="B72" t="s">
        <v>96</v>
      </c>
      <c r="C72">
        <v>25.5148670485786</v>
      </c>
    </row>
    <row r="73" spans="1:10">
      <c r="B73" t="s">
        <v>97</v>
      </c>
      <c r="C73">
        <v>22.3864328528281</v>
      </c>
    </row>
    <row r="74" spans="1:10">
      <c r="B74" t="s">
        <v>98</v>
      </c>
      <c r="C74">
        <v>12.7606000600086</v>
      </c>
    </row>
    <row r="75" spans="1:10">
      <c r="B75" t="s">
        <v>99</v>
      </c>
      <c r="C75">
        <v>283.188375588276</v>
      </c>
    </row>
    <row r="76" spans="1:10">
      <c r="B76" t="s">
        <v>100</v>
      </c>
      <c r="C76">
        <v>121.067818855796</v>
      </c>
    </row>
    <row r="77" spans="1:10">
      <c r="B77" t="s">
        <v>101</v>
      </c>
      <c r="C77">
        <v>0.427516908504096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22.3864328528281</v>
      </c>
      <c r="E79">
        <v>16.7973471094582</v>
      </c>
      <c r="F79">
        <v>15.0022711947939</v>
      </c>
      <c r="G79">
        <v>12.9226846990232</v>
      </c>
      <c r="H79">
        <v>10.6637147387296</v>
      </c>
      <c r="I79">
        <v>5.7870391471954</v>
      </c>
      <c r="J79">
        <v>-4.44089209850063e-15</v>
      </c>
    </row>
    <row r="80" spans="1:10">
      <c r="B80" t="s">
        <v>40</v>
      </c>
      <c r="C80">
        <v>0</v>
      </c>
      <c r="D80">
        <v>22.9465837106722</v>
      </c>
      <c r="E80">
        <v>1.52770505462308</v>
      </c>
      <c r="F80">
        <v>1.00144016577678</v>
      </c>
      <c r="G80">
        <v>0.685836209465089</v>
      </c>
      <c r="H80">
        <v>0.47468057321473</v>
      </c>
      <c r="I80">
        <v>0.723345954853463</v>
      </c>
      <c r="J80">
        <v>0.178168273372947</v>
      </c>
    </row>
    <row r="81" spans="1:10">
      <c r="B81" t="s">
        <v>41</v>
      </c>
      <c r="C81">
        <v>0</v>
      </c>
      <c r="D81">
        <v>0.560150857844068</v>
      </c>
      <c r="E81">
        <v>7.11679079799298</v>
      </c>
      <c r="F81">
        <v>2.79651608044107</v>
      </c>
      <c r="G81">
        <v>2.76542270523584</v>
      </c>
      <c r="H81">
        <v>2.7336505335083</v>
      </c>
      <c r="I81">
        <v>5.60002154638766</v>
      </c>
      <c r="J81">
        <v>5.96520742056835</v>
      </c>
    </row>
    <row r="82" spans="1:10">
      <c r="B82" t="s">
        <v>42</v>
      </c>
      <c r="C82">
        <v>0</v>
      </c>
      <c r="D82">
        <v>1</v>
      </c>
      <c r="E82">
        <v>0.75033602807051</v>
      </c>
      <c r="F82">
        <v>0.670150143768825</v>
      </c>
      <c r="G82">
        <v>0.577255196662144</v>
      </c>
      <c r="H82">
        <v>0.476347205865022</v>
      </c>
      <c r="I82">
        <v>0.25850653318643</v>
      </c>
      <c r="J82">
        <v>-1.98374262112045e-16</v>
      </c>
    </row>
    <row r="85" spans="1:10">
      <c r="A85" t="s">
        <v>104</v>
      </c>
      <c r="B85" t="s">
        <v>105</v>
      </c>
      <c r="C85">
        <v>20.5456129677681</v>
      </c>
    </row>
    <row r="86" spans="1:10">
      <c r="B86" t="s">
        <v>106</v>
      </c>
      <c r="C86">
        <v>26.9540559761122</v>
      </c>
    </row>
    <row r="87" spans="1:10">
      <c r="B87" t="s">
        <v>107</v>
      </c>
      <c r="C87">
        <v>14.4052596293964</v>
      </c>
    </row>
    <row r="88" spans="1:10">
      <c r="B88" t="s">
        <v>108</v>
      </c>
      <c r="C88">
        <v>6.91737962730866</v>
      </c>
    </row>
    <row r="89" spans="1:10">
      <c r="B89" t="s">
        <v>109</v>
      </c>
      <c r="C89">
        <v>130.727731136772</v>
      </c>
    </row>
    <row r="90" spans="1:10">
      <c r="B90" t="s">
        <v>110</v>
      </c>
      <c r="C90">
        <v>53.5209113448427</v>
      </c>
    </row>
    <row r="91" spans="1:10">
      <c r="B91" t="s">
        <v>111</v>
      </c>
      <c r="C91">
        <v>0.409407482861056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14.4052596293964</v>
      </c>
      <c r="E93">
        <v>9.40982699531114</v>
      </c>
      <c r="F93">
        <v>8.34786096406913</v>
      </c>
      <c r="G93">
        <v>7.04637762587492</v>
      </c>
      <c r="H93">
        <v>4.00208775838233</v>
      </c>
      <c r="I93">
        <v>0</v>
      </c>
    </row>
    <row r="94" spans="1:10">
      <c r="B94" t="s">
        <v>40</v>
      </c>
      <c r="C94">
        <v>0</v>
      </c>
      <c r="D94">
        <v>14.5643712584032</v>
      </c>
      <c r="E94">
        <v>1.00144016577678</v>
      </c>
      <c r="F94">
        <v>0.685836209465089</v>
      </c>
      <c r="G94">
        <v>0.47468057321473</v>
      </c>
      <c r="H94">
        <v>0.723345954853463</v>
      </c>
      <c r="I94">
        <v>0.178168273372947</v>
      </c>
    </row>
    <row r="95" spans="1:10">
      <c r="B95" t="s">
        <v>41</v>
      </c>
      <c r="C95">
        <v>0</v>
      </c>
      <c r="D95">
        <v>0.159111629006833</v>
      </c>
      <c r="E95">
        <v>5.996872799862</v>
      </c>
      <c r="F95">
        <v>1.74780224070709</v>
      </c>
      <c r="G95">
        <v>1.77616391140894</v>
      </c>
      <c r="H95">
        <v>3.76763582234605</v>
      </c>
      <c r="I95">
        <v>4.18025603175528</v>
      </c>
    </row>
    <row r="96" spans="1:10">
      <c r="B96" t="s">
        <v>42</v>
      </c>
      <c r="C96">
        <v>0</v>
      </c>
      <c r="D96">
        <v>1</v>
      </c>
      <c r="E96">
        <v>0.653221617478438</v>
      </c>
      <c r="F96">
        <v>0.579500903061401</v>
      </c>
      <c r="G96">
        <v>0.489153115400683</v>
      </c>
      <c r="H96">
        <v>0.277821286206838</v>
      </c>
      <c r="I96">
        <v>0</v>
      </c>
    </row>
    <row r="99" spans="1:9">
      <c r="A99" t="s">
        <v>114</v>
      </c>
      <c r="B99" t="s">
        <v>115</v>
      </c>
      <c r="C99">
        <v>26.7860958085823</v>
      </c>
    </row>
    <row r="100" spans="1:9">
      <c r="B100" t="s">
        <v>116</v>
      </c>
      <c r="C100">
        <v>25.0516540841204</v>
      </c>
    </row>
    <row r="101" spans="1:9">
      <c r="B101" t="s">
        <v>117</v>
      </c>
      <c r="C101">
        <v>21.5528955919001</v>
      </c>
    </row>
    <row r="102" spans="1:9">
      <c r="B102" t="s">
        <v>118</v>
      </c>
      <c r="C102">
        <v>12.0556203286075</v>
      </c>
    </row>
    <row r="103" spans="1:9">
      <c r="B103" t="s">
        <v>119</v>
      </c>
      <c r="C103">
        <v>243.008897798674</v>
      </c>
    </row>
    <row r="104" spans="1:9">
      <c r="B104" t="s">
        <v>120</v>
      </c>
      <c r="C104">
        <v>94.7694698181325</v>
      </c>
    </row>
    <row r="105" spans="1:9">
      <c r="B105" t="s">
        <v>121</v>
      </c>
      <c r="C105">
        <v>0.389983538366757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21.5528955919001</v>
      </c>
      <c r="E107">
        <v>13.8467764665894</v>
      </c>
      <c r="F107">
        <v>11.9774477829905</v>
      </c>
      <c r="G107">
        <v>9.9163109533814</v>
      </c>
      <c r="H107">
        <v>5.41823762744746</v>
      </c>
      <c r="I107">
        <v>-3.5527136788005e-15</v>
      </c>
    </row>
    <row r="108" spans="1:9">
      <c r="B108" t="s">
        <v>40</v>
      </c>
      <c r="C108">
        <v>0</v>
      </c>
      <c r="D108">
        <v>22.0697356153829</v>
      </c>
      <c r="E108">
        <v>1.00144016577678</v>
      </c>
      <c r="F108">
        <v>0.685836209465089</v>
      </c>
      <c r="G108">
        <v>0.47468057321473</v>
      </c>
      <c r="H108">
        <v>0.723345954853463</v>
      </c>
      <c r="I108">
        <v>0.178168273372947</v>
      </c>
    </row>
    <row r="109" spans="1:9">
      <c r="B109" t="s">
        <v>41</v>
      </c>
      <c r="C109">
        <v>0</v>
      </c>
      <c r="D109">
        <v>0.516840023482724</v>
      </c>
      <c r="E109">
        <v>8.70755929108747</v>
      </c>
      <c r="F109">
        <v>2.55516489306407</v>
      </c>
      <c r="G109">
        <v>2.53581740282378</v>
      </c>
      <c r="H109">
        <v>5.2214192807874</v>
      </c>
      <c r="I109">
        <v>5.59640590082041</v>
      </c>
    </row>
    <row r="110" spans="1:9">
      <c r="B110" t="s">
        <v>42</v>
      </c>
      <c r="C110">
        <v>0</v>
      </c>
      <c r="D110">
        <v>1</v>
      </c>
      <c r="E110">
        <v>0.642455507082456</v>
      </c>
      <c r="F110">
        <v>0.555723370529004</v>
      </c>
      <c r="G110">
        <v>0.460091819732476</v>
      </c>
      <c r="H110">
        <v>0.251392561354202</v>
      </c>
      <c r="I110">
        <v>-1.64836954907148e-16</v>
      </c>
    </row>
    <row r="113" spans="1:8">
      <c r="A113" t="s">
        <v>124</v>
      </c>
      <c r="B113" t="s">
        <v>125</v>
      </c>
      <c r="C113">
        <v>22.2681129543856</v>
      </c>
    </row>
    <row r="114" spans="1:8">
      <c r="B114" t="s">
        <v>126</v>
      </c>
      <c r="C114">
        <v>26.3934883802388</v>
      </c>
    </row>
    <row r="115" spans="1:8">
      <c r="B115" t="s">
        <v>127</v>
      </c>
      <c r="C115">
        <v>13.2958125764101</v>
      </c>
    </row>
    <row r="116" spans="1:8">
      <c r="B116" t="s">
        <v>128</v>
      </c>
      <c r="C116">
        <v>6.4964686470602</v>
      </c>
    </row>
    <row r="117" spans="1:8">
      <c r="B117" t="s">
        <v>129</v>
      </c>
      <c r="C117">
        <v>102.377756838357</v>
      </c>
    </row>
    <row r="118" spans="1:8">
      <c r="B118" t="s">
        <v>130</v>
      </c>
      <c r="C118">
        <v>38.2127738648294</v>
      </c>
    </row>
    <row r="119" spans="1:8">
      <c r="B119" t="s">
        <v>131</v>
      </c>
      <c r="C119">
        <v>0.373252697118212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13.2958125764101</v>
      </c>
      <c r="E121">
        <v>7.39925892559298</v>
      </c>
      <c r="F121">
        <v>6.29631302056748</v>
      </c>
      <c r="G121">
        <v>3.63197327439207</v>
      </c>
      <c r="H121">
        <v>-3.10862446895044e-15</v>
      </c>
    </row>
    <row r="122" spans="1:8">
      <c r="B122" t="s">
        <v>40</v>
      </c>
      <c r="C122">
        <v>0</v>
      </c>
      <c r="D122">
        <v>13.4401001948919</v>
      </c>
      <c r="E122">
        <v>0.685836209465089</v>
      </c>
      <c r="F122">
        <v>0.47468057321473</v>
      </c>
      <c r="G122">
        <v>0.723345954853463</v>
      </c>
      <c r="H122">
        <v>0.178168273372947</v>
      </c>
    </row>
    <row r="123" spans="1:8">
      <c r="B123" t="s">
        <v>41</v>
      </c>
      <c r="C123">
        <v>0</v>
      </c>
      <c r="D123">
        <v>0.144287618481882</v>
      </c>
      <c r="E123">
        <v>6.58238986028217</v>
      </c>
      <c r="F123">
        <v>1.57762647824023</v>
      </c>
      <c r="G123">
        <v>3.38768570102887</v>
      </c>
      <c r="H123">
        <v>3.81014154776502</v>
      </c>
    </row>
    <row r="124" spans="1:8">
      <c r="B124" t="s">
        <v>42</v>
      </c>
      <c r="C124">
        <v>0</v>
      </c>
      <c r="D124">
        <v>1</v>
      </c>
      <c r="E124">
        <v>0.556510471478895</v>
      </c>
      <c r="F124">
        <v>0.473556090263986</v>
      </c>
      <c r="G124">
        <v>0.273166702186827</v>
      </c>
      <c r="H124">
        <v>-2.33804775081282e-16</v>
      </c>
    </row>
    <row r="127" spans="1:8">
      <c r="A127" t="s">
        <v>134</v>
      </c>
      <c r="B127" t="s">
        <v>135</v>
      </c>
      <c r="C127">
        <v>28.3568829701853</v>
      </c>
    </row>
    <row r="128" spans="1:8">
      <c r="B128" t="s">
        <v>136</v>
      </c>
      <c r="C128">
        <v>24.4474693235245</v>
      </c>
    </row>
    <row r="129" spans="1:8">
      <c r="B129" t="s">
        <v>137</v>
      </c>
      <c r="C129">
        <v>20.3751607421899</v>
      </c>
    </row>
    <row r="130" spans="1:8">
      <c r="B130" t="s">
        <v>138</v>
      </c>
      <c r="C130">
        <v>11.4831166240466</v>
      </c>
    </row>
    <row r="131" spans="1:8">
      <c r="B131" t="s">
        <v>139</v>
      </c>
      <c r="C131">
        <v>201.71409134768</v>
      </c>
    </row>
    <row r="132" spans="1:8">
      <c r="B132" t="s">
        <v>140</v>
      </c>
      <c r="C132">
        <v>74.0859152558768</v>
      </c>
    </row>
    <row r="133" spans="1:8">
      <c r="B133" t="s">
        <v>141</v>
      </c>
      <c r="C133">
        <v>0.367281803471926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20.3751607421899</v>
      </c>
      <c r="E135">
        <v>11.1871860913108</v>
      </c>
      <c r="F135">
        <v>9.29144689045835</v>
      </c>
      <c r="G135">
        <v>5.10990253394171</v>
      </c>
      <c r="H135">
        <v>0</v>
      </c>
    </row>
    <row r="136" spans="1:8">
      <c r="B136" t="s">
        <v>40</v>
      </c>
      <c r="C136">
        <v>0</v>
      </c>
      <c r="D136">
        <v>20.8551344521519</v>
      </c>
      <c r="E136">
        <v>0.685836209465089</v>
      </c>
      <c r="F136">
        <v>0.47468057321473</v>
      </c>
      <c r="G136">
        <v>0.723345954853463</v>
      </c>
      <c r="H136">
        <v>0.178168273372947</v>
      </c>
    </row>
    <row r="137" spans="1:8">
      <c r="B137" t="s">
        <v>41</v>
      </c>
      <c r="C137">
        <v>0</v>
      </c>
      <c r="D137">
        <v>0.479973709961947</v>
      </c>
      <c r="E137">
        <v>9.87381086034421</v>
      </c>
      <c r="F137">
        <v>2.37041977406717</v>
      </c>
      <c r="G137">
        <v>4.9048903113701</v>
      </c>
      <c r="H137">
        <v>5.28807080731466</v>
      </c>
    </row>
    <row r="138" spans="1:8">
      <c r="B138" t="s">
        <v>42</v>
      </c>
      <c r="C138">
        <v>0</v>
      </c>
      <c r="D138">
        <v>1</v>
      </c>
      <c r="E138">
        <v>0.549060016402521</v>
      </c>
      <c r="F138">
        <v>0.456018335659997</v>
      </c>
      <c r="G138">
        <v>0.250790783866597</v>
      </c>
      <c r="H138">
        <v>0</v>
      </c>
    </row>
    <row r="141" spans="1:8">
      <c r="A141" t="s">
        <v>144</v>
      </c>
      <c r="B141" t="s">
        <v>145</v>
      </c>
      <c r="C141">
        <v>24.8451054775237</v>
      </c>
    </row>
    <row r="142" spans="1:8">
      <c r="B142" t="s">
        <v>146</v>
      </c>
      <c r="C142">
        <v>25.6071883642093</v>
      </c>
    </row>
    <row r="143" spans="1:8">
      <c r="B143" t="s">
        <v>147</v>
      </c>
      <c r="C143">
        <v>11.9151003220251</v>
      </c>
    </row>
    <row r="144" spans="1:8">
      <c r="B144" t="s">
        <v>148</v>
      </c>
      <c r="C144">
        <v>6.13676479862882</v>
      </c>
    </row>
    <row r="145" spans="1:7">
      <c r="B145" t="s">
        <v>149</v>
      </c>
      <c r="C145">
        <v>75.3630095368089</v>
      </c>
    </row>
    <row r="146" spans="1:7">
      <c r="B146" t="s">
        <v>150</v>
      </c>
      <c r="C146">
        <v>26.596019083056</v>
      </c>
    </row>
    <row r="147" spans="1:7">
      <c r="B147" t="s">
        <v>151</v>
      </c>
      <c r="C147">
        <v>0.352905480374505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11.9151003220251</v>
      </c>
      <c r="E149">
        <v>5.55803332861069</v>
      </c>
      <c r="F149">
        <v>3.26767397897728</v>
      </c>
      <c r="G149">
        <v>8.88178419700125e-16</v>
      </c>
    </row>
    <row r="150" spans="1:7">
      <c r="B150" t="s">
        <v>40</v>
      </c>
      <c r="C150">
        <v>0</v>
      </c>
      <c r="D150">
        <v>12.0451607774538</v>
      </c>
      <c r="E150">
        <v>0.47468057321473</v>
      </c>
      <c r="F150">
        <v>0.723345954853463</v>
      </c>
      <c r="G150">
        <v>0.178168273372946</v>
      </c>
    </row>
    <row r="151" spans="1:7">
      <c r="B151" t="s">
        <v>41</v>
      </c>
      <c r="C151">
        <v>0</v>
      </c>
      <c r="D151">
        <v>0.130060455428652</v>
      </c>
      <c r="E151">
        <v>6.83174756662917</v>
      </c>
      <c r="F151">
        <v>3.01370530448687</v>
      </c>
      <c r="G151">
        <v>3.44584225235022</v>
      </c>
    </row>
    <row r="152" spans="1:7">
      <c r="B152" t="s">
        <v>42</v>
      </c>
      <c r="C152">
        <v>0</v>
      </c>
      <c r="D152">
        <v>1</v>
      </c>
      <c r="E152">
        <v>0.466469704693685</v>
      </c>
      <c r="F152">
        <v>0.274246451197475</v>
      </c>
      <c r="G152">
        <v>7.45422527461496e-17</v>
      </c>
    </row>
    <row r="155" spans="1:7">
      <c r="A155" t="s">
        <v>154</v>
      </c>
      <c r="B155" t="s">
        <v>155</v>
      </c>
      <c r="C155">
        <v>30.4958155340576</v>
      </c>
    </row>
    <row r="156" spans="1:7">
      <c r="B156" t="s">
        <v>156</v>
      </c>
      <c r="C156">
        <v>23.675609872733</v>
      </c>
    </row>
    <row r="157" spans="1:7">
      <c r="B157" t="s">
        <v>157</v>
      </c>
      <c r="C157">
        <v>18.9407848514929</v>
      </c>
    </row>
    <row r="158" spans="1:7">
      <c r="B158" t="s">
        <v>158</v>
      </c>
      <c r="C158">
        <v>10.980786929052</v>
      </c>
    </row>
    <row r="159" spans="1:7">
      <c r="B159" t="s">
        <v>159</v>
      </c>
      <c r="C159">
        <v>161.470190858977</v>
      </c>
    </row>
    <row r="160" spans="1:7">
      <c r="B160" t="s">
        <v>160</v>
      </c>
      <c r="C160">
        <v>57.529748940958</v>
      </c>
    </row>
    <row r="161" spans="1:7">
      <c r="B161" t="s">
        <v>161</v>
      </c>
      <c r="C161">
        <v>0.356287117980821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18.9407848514929</v>
      </c>
      <c r="E163">
        <v>8.72618450830501</v>
      </c>
      <c r="F163">
        <v>4.83097750080535</v>
      </c>
      <c r="G163">
        <v>-2.66453525910038e-15</v>
      </c>
    </row>
    <row r="164" spans="1:7">
      <c r="B164" t="s">
        <v>40</v>
      </c>
      <c r="C164">
        <v>0</v>
      </c>
      <c r="D164">
        <v>19.3896025806945</v>
      </c>
      <c r="E164">
        <v>0.47468057321473</v>
      </c>
      <c r="F164">
        <v>0.723345954853462</v>
      </c>
      <c r="G164">
        <v>0.178168273372947</v>
      </c>
    </row>
    <row r="165" spans="1:7">
      <c r="B165" t="s">
        <v>41</v>
      </c>
      <c r="C165">
        <v>0</v>
      </c>
      <c r="D165">
        <v>0.44881772920162</v>
      </c>
      <c r="E165">
        <v>10.6892809164026</v>
      </c>
      <c r="F165">
        <v>4.61855296235312</v>
      </c>
      <c r="G165">
        <v>5.0091457741783</v>
      </c>
    </row>
    <row r="166" spans="1:7">
      <c r="B166" t="s">
        <v>42</v>
      </c>
      <c r="C166">
        <v>0</v>
      </c>
      <c r="D166">
        <v>1</v>
      </c>
      <c r="E166">
        <v>0.460708707517852</v>
      </c>
      <c r="F166">
        <v>0.2550568806247</v>
      </c>
      <c r="G166">
        <v>-1.40677130329705e-16</v>
      </c>
    </row>
    <row r="169" spans="1:7">
      <c r="A169" t="s">
        <v>164</v>
      </c>
      <c r="B169" t="s">
        <v>165</v>
      </c>
      <c r="C169">
        <v>28.8639354281393</v>
      </c>
    </row>
    <row r="170" spans="1:7">
      <c r="B170" t="s">
        <v>166</v>
      </c>
      <c r="C170">
        <v>24.4849006513702</v>
      </c>
    </row>
    <row r="171" spans="1:7">
      <c r="B171" t="s">
        <v>167</v>
      </c>
      <c r="C171">
        <v>10.2494049051635</v>
      </c>
    </row>
    <row r="172" spans="1:7">
      <c r="B172" t="s">
        <v>168</v>
      </c>
      <c r="C172">
        <v>5.83528936480673</v>
      </c>
    </row>
    <row r="173" spans="1:7">
      <c r="B173" t="s">
        <v>169</v>
      </c>
      <c r="C173">
        <v>50.7345542805593</v>
      </c>
    </row>
    <row r="174" spans="1:7">
      <c r="B174" t="s">
        <v>170</v>
      </c>
      <c r="C174">
        <v>17.8128327088828</v>
      </c>
    </row>
    <row r="175" spans="1:7">
      <c r="B175" t="s">
        <v>171</v>
      </c>
      <c r="C175">
        <v>0.351098634086324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10.2494049051635</v>
      </c>
      <c r="E177">
        <v>2.87075777873089</v>
      </c>
      <c r="F177">
        <v>1.33226762955019e-15</v>
      </c>
    </row>
    <row r="178" spans="1:6">
      <c r="B178" t="s">
        <v>40</v>
      </c>
      <c r="C178">
        <v>0</v>
      </c>
      <c r="D178">
        <v>10.3646530473326</v>
      </c>
      <c r="E178">
        <v>0.723345954853463</v>
      </c>
      <c r="F178">
        <v>0.178168273372947</v>
      </c>
    </row>
    <row r="179" spans="1:6">
      <c r="B179" t="s">
        <v>41</v>
      </c>
      <c r="C179">
        <v>0</v>
      </c>
      <c r="D179">
        <v>0.115248142169071</v>
      </c>
      <c r="E179">
        <v>8.10199308128607</v>
      </c>
      <c r="F179">
        <v>3.04892605210384</v>
      </c>
    </row>
    <row r="180" spans="1:6">
      <c r="B180" t="s">
        <v>42</v>
      </c>
      <c r="C180">
        <v>0</v>
      </c>
      <c r="D180">
        <v>1</v>
      </c>
      <c r="E180">
        <v>0.280090191117793</v>
      </c>
      <c r="F180">
        <v>1.29984876378434e-16</v>
      </c>
    </row>
    <row r="183" spans="1:6">
      <c r="A183" t="s">
        <v>174</v>
      </c>
      <c r="B183" t="s">
        <v>175</v>
      </c>
      <c r="C183">
        <v>33.3357096400929</v>
      </c>
    </row>
    <row r="184" spans="1:6">
      <c r="B184" t="s">
        <v>176</v>
      </c>
      <c r="C184">
        <v>22.6772324779932</v>
      </c>
    </row>
    <row r="185" spans="1:6">
      <c r="B185" t="s">
        <v>177</v>
      </c>
      <c r="C185">
        <v>17.3032055940609</v>
      </c>
    </row>
    <row r="186" spans="1:6">
      <c r="B186" t="s">
        <v>178</v>
      </c>
      <c r="C186">
        <v>10.510556090033</v>
      </c>
    </row>
    <row r="187" spans="1:6">
      <c r="B187" t="s">
        <v>179</v>
      </c>
      <c r="C187">
        <v>123.717919997535</v>
      </c>
    </row>
    <row r="188" spans="1:6">
      <c r="B188" t="s">
        <v>180</v>
      </c>
      <c r="C188">
        <v>44.3180620216351</v>
      </c>
    </row>
    <row r="189" spans="1:6">
      <c r="B189" t="s">
        <v>181</v>
      </c>
      <c r="C189">
        <v>0.358218615561254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17.3032055940609</v>
      </c>
      <c r="E191">
        <v>4.56221155886068</v>
      </c>
      <c r="F191">
        <v>-8.88178419700125e-16</v>
      </c>
    </row>
    <row r="192" spans="1:6">
      <c r="B192" t="s">
        <v>40</v>
      </c>
      <c r="C192">
        <v>0</v>
      </c>
      <c r="D192">
        <v>17.7256808590626</v>
      </c>
      <c r="E192">
        <v>0.723345954853462</v>
      </c>
      <c r="F192">
        <v>0.178168273372947</v>
      </c>
    </row>
    <row r="193" spans="1:6">
      <c r="B193" t="s">
        <v>41</v>
      </c>
      <c r="C193">
        <v>0</v>
      </c>
      <c r="D193">
        <v>0.422475265001683</v>
      </c>
      <c r="E193">
        <v>13.4643399900537</v>
      </c>
      <c r="F193">
        <v>4.74037983223363</v>
      </c>
    </row>
    <row r="194" spans="1:6">
      <c r="B194" t="s">
        <v>42</v>
      </c>
      <c r="C194">
        <v>0</v>
      </c>
      <c r="D194">
        <v>1</v>
      </c>
      <c r="E194">
        <v>0.263662795547352</v>
      </c>
      <c r="F194">
        <v>-5.13302818296849e-17</v>
      </c>
    </row>
    <row r="197" spans="1:6">
      <c r="A197" t="s">
        <v>184</v>
      </c>
      <c r="B197" t="s">
        <v>185</v>
      </c>
      <c r="C197">
        <v>35.6520036462899</v>
      </c>
    </row>
    <row r="198" spans="1:6">
      <c r="B198" t="s">
        <v>186</v>
      </c>
      <c r="C198">
        <v>22.9112303214543</v>
      </c>
    </row>
    <row r="199" spans="1:6">
      <c r="B199" t="s">
        <v>187</v>
      </c>
      <c r="C199">
        <v>8.28271017382747</v>
      </c>
    </row>
    <row r="200" spans="1:6">
      <c r="B200" t="s">
        <v>188</v>
      </c>
      <c r="C200">
        <v>5.56303224432847</v>
      </c>
    </row>
    <row r="201" spans="1:6">
      <c r="B201" t="s">
        <v>189</v>
      </c>
      <c r="C201">
        <v>29.6106888714332</v>
      </c>
    </row>
    <row r="202" spans="1:6">
      <c r="B202" t="s">
        <v>190</v>
      </c>
      <c r="C202">
        <v>11.7221607740337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8.28271017382747</v>
      </c>
      <c r="E205">
        <v>0</v>
      </c>
    </row>
    <row r="206" spans="1:6">
      <c r="B206" t="s">
        <v>40</v>
      </c>
      <c r="C206">
        <v>0</v>
      </c>
      <c r="D206">
        <v>8.38360315073218</v>
      </c>
      <c r="E206">
        <v>0.178168273372947</v>
      </c>
    </row>
    <row r="207" spans="1:6">
      <c r="B207" t="s">
        <v>41</v>
      </c>
      <c r="C207">
        <v>0</v>
      </c>
      <c r="D207">
        <v>0.10089297690471</v>
      </c>
      <c r="E207">
        <v>8.46087844720042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36.9350399074848</v>
      </c>
    </row>
    <row r="212" spans="1:5">
      <c r="B212" t="s">
        <v>196</v>
      </c>
      <c r="C212">
        <v>21.4150033769362</v>
      </c>
    </row>
    <row r="213" spans="1:5">
      <c r="B213" t="s">
        <v>197</v>
      </c>
      <c r="C213">
        <v>15.5559715124967</v>
      </c>
    </row>
    <row r="214" spans="1:5">
      <c r="B214" t="s">
        <v>198</v>
      </c>
      <c r="C214">
        <v>9.96029987534101</v>
      </c>
    </row>
    <row r="215" spans="1:5">
      <c r="B215" t="s">
        <v>199</v>
      </c>
      <c r="C215">
        <v>89.8357354846685</v>
      </c>
    </row>
    <row r="216" spans="1:5">
      <c r="B216" t="s">
        <v>200</v>
      </c>
      <c r="C216">
        <v>35.3028665249196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15.5559715124967</v>
      </c>
      <c r="E219">
        <v>1.77635683940025e-15</v>
      </c>
    </row>
    <row r="220" spans="1:5">
      <c r="B220" t="s">
        <v>40</v>
      </c>
      <c r="C220">
        <v>0</v>
      </c>
      <c r="D220">
        <v>15.9677400509115</v>
      </c>
      <c r="E220">
        <v>0.178168273372947</v>
      </c>
    </row>
    <row r="221" spans="1:5">
      <c r="B221" t="s">
        <v>41</v>
      </c>
      <c r="C221">
        <v>0</v>
      </c>
      <c r="D221">
        <v>0.411768538414788</v>
      </c>
      <c r="E221">
        <v>15.7341397858697</v>
      </c>
    </row>
    <row r="222" spans="1:5">
      <c r="B222" t="s">
        <v>42</v>
      </c>
      <c r="C222">
        <v>0</v>
      </c>
      <c r="D222">
        <v>1</v>
      </c>
      <c r="E222">
        <v>1.14191314761231e-16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21.8203648873888</v>
      </c>
      <c r="C2">
        <v>27.533277065597</v>
      </c>
      <c r="D2">
        <v>17.2837727443822</v>
      </c>
      <c r="E2">
        <v>10.4611164093295</v>
      </c>
      <c r="F2">
        <v>228.145800225845</v>
      </c>
      <c r="G2">
        <v>147.354373991484</v>
      </c>
      <c r="H2">
        <v>0.645878091315359</v>
      </c>
    </row>
    <row r="3" spans="1:8">
      <c r="A3" t="s">
        <v>62</v>
      </c>
      <c r="B3">
        <v>27.7297831616369</v>
      </c>
      <c r="C3">
        <v>25.980353854138</v>
      </c>
      <c r="D3">
        <v>23.9725499329881</v>
      </c>
      <c r="E3">
        <v>16.4369840028639</v>
      </c>
      <c r="F3">
        <v>369.177268968016</v>
      </c>
      <c r="G3">
        <v>204.982816417023</v>
      </c>
      <c r="H3">
        <v>0.555242247145995</v>
      </c>
    </row>
    <row r="4" spans="1:8">
      <c r="A4" t="s">
        <v>72</v>
      </c>
      <c r="B4">
        <v>19.1810879029196</v>
      </c>
      <c r="C4">
        <v>27.5470609856354</v>
      </c>
      <c r="D4">
        <v>15.3912546914278</v>
      </c>
      <c r="E4">
        <v>8.23377726467077</v>
      </c>
      <c r="F4">
        <v>182.001586726133</v>
      </c>
      <c r="G4">
        <v>102.86929043648</v>
      </c>
      <c r="H4">
        <v>0.565210953854335</v>
      </c>
    </row>
    <row r="5" spans="1:8">
      <c r="A5" t="s">
        <v>82</v>
      </c>
      <c r="B5">
        <v>25.4368608221622</v>
      </c>
      <c r="C5">
        <v>25.8391734577079</v>
      </c>
      <c r="D5">
        <v>22.5738645747001</v>
      </c>
      <c r="E5">
        <v>13.8066325385654</v>
      </c>
      <c r="F5">
        <v>316.598450660168</v>
      </c>
      <c r="G5">
        <v>155.76198421251</v>
      </c>
      <c r="H5">
        <v>0.491985933246725</v>
      </c>
    </row>
    <row r="6" spans="1:8">
      <c r="A6" t="s">
        <v>92</v>
      </c>
      <c r="B6">
        <v>19.4683243593037</v>
      </c>
      <c r="C6">
        <v>27.3370578603632</v>
      </c>
      <c r="D6">
        <v>15.1884602303437</v>
      </c>
      <c r="E6">
        <v>7.44205870997195</v>
      </c>
      <c r="F6">
        <v>158.719409407091</v>
      </c>
      <c r="G6">
        <v>74.0478307277807</v>
      </c>
      <c r="H6">
        <v>0.466532927537924</v>
      </c>
    </row>
    <row r="7" spans="1:8">
      <c r="A7" t="s">
        <v>102</v>
      </c>
      <c r="B7">
        <v>25.7379457700556</v>
      </c>
      <c r="C7">
        <v>25.5148670485786</v>
      </c>
      <c r="D7">
        <v>22.3864328528281</v>
      </c>
      <c r="E7">
        <v>12.7606000600086</v>
      </c>
      <c r="F7">
        <v>283.188375588276</v>
      </c>
      <c r="G7">
        <v>121.067818855796</v>
      </c>
      <c r="H7">
        <v>0.427516908504096</v>
      </c>
    </row>
    <row r="8" spans="1:8">
      <c r="A8" t="s">
        <v>112</v>
      </c>
      <c r="B8">
        <v>20.5456129677681</v>
      </c>
      <c r="C8">
        <v>26.9540559761122</v>
      </c>
      <c r="D8">
        <v>14.4052596293964</v>
      </c>
      <c r="E8">
        <v>6.91737962730866</v>
      </c>
      <c r="F8">
        <v>130.727731136772</v>
      </c>
      <c r="G8">
        <v>53.5209113448427</v>
      </c>
      <c r="H8">
        <v>0.409407482861056</v>
      </c>
    </row>
    <row r="9" spans="1:8">
      <c r="A9" t="s">
        <v>122</v>
      </c>
      <c r="B9">
        <v>26.7860958085823</v>
      </c>
      <c r="C9">
        <v>25.0516540841204</v>
      </c>
      <c r="D9">
        <v>21.5528955919001</v>
      </c>
      <c r="E9">
        <v>12.0556203286075</v>
      </c>
      <c r="F9">
        <v>243.008897798674</v>
      </c>
      <c r="G9">
        <v>94.7694698181325</v>
      </c>
      <c r="H9">
        <v>0.389983538366757</v>
      </c>
    </row>
    <row r="10" spans="1:8">
      <c r="A10" t="s">
        <v>132</v>
      </c>
      <c r="B10">
        <v>22.2681129543856</v>
      </c>
      <c r="C10">
        <v>26.3934883802388</v>
      </c>
      <c r="D10">
        <v>13.2958125764101</v>
      </c>
      <c r="E10">
        <v>6.4964686470602</v>
      </c>
      <c r="F10">
        <v>102.377756838357</v>
      </c>
      <c r="G10">
        <v>38.2127738648294</v>
      </c>
      <c r="H10">
        <v>0.373252697118212</v>
      </c>
    </row>
    <row r="11" spans="1:8">
      <c r="A11" t="s">
        <v>142</v>
      </c>
      <c r="B11">
        <v>28.3568829701853</v>
      </c>
      <c r="C11">
        <v>24.4474693235245</v>
      </c>
      <c r="D11">
        <v>20.3751607421899</v>
      </c>
      <c r="E11">
        <v>11.4831166240466</v>
      </c>
      <c r="F11">
        <v>201.71409134768</v>
      </c>
      <c r="G11">
        <v>74.0859152558768</v>
      </c>
      <c r="H11">
        <v>0.367281803471926</v>
      </c>
    </row>
    <row r="12" spans="1:8">
      <c r="A12" t="s">
        <v>152</v>
      </c>
      <c r="B12">
        <v>24.8451054775237</v>
      </c>
      <c r="C12">
        <v>25.6071883642093</v>
      </c>
      <c r="D12">
        <v>11.9151003220251</v>
      </c>
      <c r="E12">
        <v>6.13676479862882</v>
      </c>
      <c r="F12">
        <v>75.3630095368089</v>
      </c>
      <c r="G12">
        <v>26.596019083056</v>
      </c>
      <c r="H12">
        <v>0.352905480374505</v>
      </c>
    </row>
    <row r="13" spans="1:8">
      <c r="A13" t="s">
        <v>162</v>
      </c>
      <c r="B13">
        <v>30.4958155340576</v>
      </c>
      <c r="C13">
        <v>23.675609872733</v>
      </c>
      <c r="D13">
        <v>18.9407848514929</v>
      </c>
      <c r="E13">
        <v>10.980786929052</v>
      </c>
      <c r="F13">
        <v>161.470190858977</v>
      </c>
      <c r="G13">
        <v>57.529748940958</v>
      </c>
      <c r="H13">
        <v>0.356287117980821</v>
      </c>
    </row>
    <row r="14" spans="1:8">
      <c r="A14" t="s">
        <v>172</v>
      </c>
      <c r="B14">
        <v>28.8639354281393</v>
      </c>
      <c r="C14">
        <v>24.4849006513702</v>
      </c>
      <c r="D14">
        <v>10.2494049051635</v>
      </c>
      <c r="E14">
        <v>5.83528936480673</v>
      </c>
      <c r="F14">
        <v>50.7345542805593</v>
      </c>
      <c r="G14">
        <v>17.8128327088828</v>
      </c>
      <c r="H14">
        <v>0.351098634086324</v>
      </c>
    </row>
    <row r="15" spans="1:8">
      <c r="A15" t="s">
        <v>182</v>
      </c>
      <c r="B15">
        <v>33.3357096400929</v>
      </c>
      <c r="C15">
        <v>22.6772324779932</v>
      </c>
      <c r="D15">
        <v>17.3032055940609</v>
      </c>
      <c r="E15">
        <v>10.510556090033</v>
      </c>
      <c r="F15">
        <v>123.717919997535</v>
      </c>
      <c r="G15">
        <v>44.3180620216351</v>
      </c>
      <c r="H15">
        <v>0.358218615561254</v>
      </c>
    </row>
    <row r="16" spans="1:8">
      <c r="A16" t="s">
        <v>192</v>
      </c>
      <c r="B16">
        <v>35.6520036462899</v>
      </c>
      <c r="C16">
        <v>22.9112303214543</v>
      </c>
      <c r="D16">
        <v>8.28271017382747</v>
      </c>
      <c r="E16">
        <v>5.56303224432847</v>
      </c>
      <c r="F16">
        <v>29.6106888714332</v>
      </c>
      <c r="G16">
        <v>11.7221607740337</v>
      </c>
      <c r="H16">
        <v>0.395875990083519</v>
      </c>
    </row>
    <row r="17" spans="1:8">
      <c r="A17" t="s">
        <v>202</v>
      </c>
      <c r="B17">
        <v>36.9350399074848</v>
      </c>
      <c r="C17">
        <v>21.4150033769362</v>
      </c>
      <c r="D17">
        <v>15.5559715124967</v>
      </c>
      <c r="E17">
        <v>9.96029987534101</v>
      </c>
      <c r="F17">
        <v>89.8357354846685</v>
      </c>
      <c r="G17">
        <v>35.3028665249196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2015-03-15T22:16:03Z</dcterms:created>
  <dcterms:modified xsi:type="dcterms:W3CDTF">2015-03-15T22:16:03Z</dcterms:modified>
</cp:coreProperties>
</file>