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<sst xmlns="http://schemas.openxmlformats.org/spreadsheetml/2006/main" count="406" uniqueCount="219">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</sst>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Main!$B$2:$B$519</c:f>
              <c:numCache>
                <c:formatCode>General</c:formatCode>
                <c:ptCount val="518"/>
                <c:pt idx="0">
                  <c:v>3325977.75535969</c:v>
                </c:pt>
                <c:pt idx="1">
                  <c:v>10649926.45257</c:v>
                </c:pt>
                <c:pt idx="2">
                  <c:v>9958115.75101647</c:v>
                </c:pt>
                <c:pt idx="3">
                  <c:v>9439210.59228648</c:v>
                </c:pt>
                <c:pt idx="4">
                  <c:v>9301992.03619167</c:v>
                </c:pt>
                <c:pt idx="5">
                  <c:v>9059128.02960316</c:v>
                </c:pt>
                <c:pt idx="6">
                  <c:v>8945727.31765991</c:v>
                </c:pt>
                <c:pt idx="7">
                  <c:v>8720894.22968175</c:v>
                </c:pt>
                <c:pt idx="8">
                  <c:v>8616946.98171043</c:v>
                </c:pt>
                <c:pt idx="9">
                  <c:v>8399976.47902036</c:v>
                </c:pt>
                <c:pt idx="10">
                  <c:v>8300867.43016663</c:v>
                </c:pt>
                <c:pt idx="11">
                  <c:v>8088492.72277383</c:v>
                </c:pt>
                <c:pt idx="12">
                  <c:v>7992184.8502893</c:v>
                </c:pt>
                <c:pt idx="13">
                  <c:v>7782956.56784282</c:v>
                </c:pt>
                <c:pt idx="14">
                  <c:v>7688302.18209448</c:v>
                </c:pt>
                <c:pt idx="15">
                  <c:v>7481121.96605128</c:v>
                </c:pt>
                <c:pt idx="16">
                  <c:v>7387652.92521611</c:v>
                </c:pt>
                <c:pt idx="17">
                  <c:v>7182640.60838992</c:v>
                </c:pt>
                <c:pt idx="18">
                  <c:v>6882537.75719843</c:v>
                </c:pt>
                <c:pt idx="19">
                  <c:v>6430206.26986647</c:v>
                </c:pt>
                <c:pt idx="20">
                  <c:v>6216883.75938148</c:v>
                </c:pt>
                <c:pt idx="21">
                  <c:v>6038212.03414929</c:v>
                </c:pt>
                <c:pt idx="22">
                  <c:v>6004019.55531376</c:v>
                </c:pt>
                <c:pt idx="23">
                  <c:v>6003195.45115266</c:v>
                </c:pt>
                <c:pt idx="24">
                  <c:v>5918720.78706678</c:v>
                </c:pt>
                <c:pt idx="25">
                  <c:v>5917141.99224571</c:v>
                </c:pt>
                <c:pt idx="26">
                  <c:v>5836829.82736457</c:v>
                </c:pt>
                <c:pt idx="27">
                  <c:v>5834691.90286528</c:v>
                </c:pt>
                <c:pt idx="28">
                  <c:v>5755064.53626475</c:v>
                </c:pt>
                <c:pt idx="29">
                  <c:v>5752500.0523942</c:v>
                </c:pt>
                <c:pt idx="30">
                  <c:v>5673191.24103979</c:v>
                </c:pt>
                <c:pt idx="31">
                  <c:v>5670298.16011192</c:v>
                </c:pt>
                <c:pt idx="32">
                  <c:v>5591647.78834352</c:v>
                </c:pt>
                <c:pt idx="33">
                  <c:v>5588485.67324968</c:v>
                </c:pt>
                <c:pt idx="34">
                  <c:v>5510876.00196926</c:v>
                </c:pt>
                <c:pt idx="35">
                  <c:v>5516716.0519239</c:v>
                </c:pt>
                <c:pt idx="36">
                  <c:v>5368298.12411789</c:v>
                </c:pt>
                <c:pt idx="37">
                  <c:v>5221782.63334282</c:v>
                </c:pt>
                <c:pt idx="38">
                  <c:v>5124994.07754711</c:v>
                </c:pt>
                <c:pt idx="39">
                  <c:v>5042054.54008998</c:v>
                </c:pt>
                <c:pt idx="40">
                  <c:v>4975859.22178187</c:v>
                </c:pt>
                <c:pt idx="41">
                  <c:v>4959346.81735023</c:v>
                </c:pt>
                <c:pt idx="42">
                  <c:v>4960203.87520652</c:v>
                </c:pt>
                <c:pt idx="43">
                  <c:v>4921550.69477228</c:v>
                </c:pt>
                <c:pt idx="44">
                  <c:v>4922884.98006024</c:v>
                </c:pt>
                <c:pt idx="45">
                  <c:v>4883953.82265072</c:v>
                </c:pt>
                <c:pt idx="46">
                  <c:v>4885402.7151971</c:v>
                </c:pt>
                <c:pt idx="47">
                  <c:v>4845936.71830433</c:v>
                </c:pt>
                <c:pt idx="48">
                  <c:v>4831370.3712414</c:v>
                </c:pt>
                <c:pt idx="49">
                  <c:v>4832645.24759552</c:v>
                </c:pt>
                <c:pt idx="50">
                  <c:v>4797573.88324282</c:v>
                </c:pt>
                <c:pt idx="51">
                  <c:v>4798587.62672521</c:v>
                </c:pt>
                <c:pt idx="52">
                  <c:v>4761402.9732447</c:v>
                </c:pt>
                <c:pt idx="53">
                  <c:v>4727327.70810531</c:v>
                </c:pt>
                <c:pt idx="54">
                  <c:v>4708012.30789259</c:v>
                </c:pt>
                <c:pt idx="55">
                  <c:v>4698832.78080209</c:v>
                </c:pt>
                <c:pt idx="56">
                  <c:v>4637658.58374686</c:v>
                </c:pt>
                <c:pt idx="57">
                  <c:v>4594635.35993525</c:v>
                </c:pt>
                <c:pt idx="58">
                  <c:v>4555925.94973143</c:v>
                </c:pt>
                <c:pt idx="59">
                  <c:v>4542274.36318262</c:v>
                </c:pt>
                <c:pt idx="60">
                  <c:v>4544601.79306381</c:v>
                </c:pt>
                <c:pt idx="61">
                  <c:v>4529821.15915047</c:v>
                </c:pt>
                <c:pt idx="62">
                  <c:v>4532440.0961432</c:v>
                </c:pt>
                <c:pt idx="63">
                  <c:v>4504460.09967216</c:v>
                </c:pt>
                <c:pt idx="64">
                  <c:v>4479745.32106676</c:v>
                </c:pt>
                <c:pt idx="65">
                  <c:v>4474085.95059313</c:v>
                </c:pt>
                <c:pt idx="66">
                  <c:v>4473408.39125336</c:v>
                </c:pt>
                <c:pt idx="67">
                  <c:v>4448724.68030091</c:v>
                </c:pt>
                <c:pt idx="68">
                  <c:v>4443964.73513118</c:v>
                </c:pt>
                <c:pt idx="69">
                  <c:v>4445996.94314267</c:v>
                </c:pt>
                <c:pt idx="70">
                  <c:v>4423123.70176778</c:v>
                </c:pt>
                <c:pt idx="71">
                  <c:v>4403330.10356054</c:v>
                </c:pt>
                <c:pt idx="72">
                  <c:v>4386682.92467723</c:v>
                </c:pt>
                <c:pt idx="73">
                  <c:v>4376588.64079955</c:v>
                </c:pt>
                <c:pt idx="74">
                  <c:v>4374459.20358768</c:v>
                </c:pt>
                <c:pt idx="75">
                  <c:v>4347504.70791577</c:v>
                </c:pt>
                <c:pt idx="76">
                  <c:v>4326768.72692923</c:v>
                </c:pt>
                <c:pt idx="77">
                  <c:v>4317699.39188745</c:v>
                </c:pt>
                <c:pt idx="78">
                  <c:v>4310462.36455802</c:v>
                </c:pt>
                <c:pt idx="79">
                  <c:v>4310460.93440929</c:v>
                </c:pt>
                <c:pt idx="80">
                  <c:v>4302253.17761743</c:v>
                </c:pt>
                <c:pt idx="81">
                  <c:v>4302056.85889594</c:v>
                </c:pt>
                <c:pt idx="82">
                  <c:v>4287236.74859295</c:v>
                </c:pt>
                <c:pt idx="83">
                  <c:v>4274995.99527813</c:v>
                </c:pt>
                <c:pt idx="84">
                  <c:v>4267833.34781749</c:v>
                </c:pt>
                <c:pt idx="85">
                  <c:v>4268224.53638972</c:v>
                </c:pt>
                <c:pt idx="86">
                  <c:v>4255342.04348214</c:v>
                </c:pt>
                <c:pt idx="87">
                  <c:v>4248546.77544493</c:v>
                </c:pt>
                <c:pt idx="88">
                  <c:v>4245413.90908714</c:v>
                </c:pt>
                <c:pt idx="89">
                  <c:v>4245327.3149206</c:v>
                </c:pt>
                <c:pt idx="90">
                  <c:v>4232931.48425809</c:v>
                </c:pt>
                <c:pt idx="91">
                  <c:v>4225518.76834954</c:v>
                </c:pt>
                <c:pt idx="92">
                  <c:v>4221324.86974237</c:v>
                </c:pt>
                <c:pt idx="93">
                  <c:v>4221554.31040612</c:v>
                </c:pt>
                <c:pt idx="94">
                  <c:v>4209385.7392496</c:v>
                </c:pt>
                <c:pt idx="95">
                  <c:v>4206053.76285055</c:v>
                </c:pt>
                <c:pt idx="96">
                  <c:v>4206339.3289128</c:v>
                </c:pt>
                <c:pt idx="97">
                  <c:v>4200307.43378888</c:v>
                </c:pt>
                <c:pt idx="98">
                  <c:v>4198636.75998752</c:v>
                </c:pt>
                <c:pt idx="99">
                  <c:v>4198479.65619916</c:v>
                </c:pt>
                <c:pt idx="100">
                  <c:v>4190724.80050298</c:v>
                </c:pt>
                <c:pt idx="101">
                  <c:v>4183818.55474205</c:v>
                </c:pt>
                <c:pt idx="102">
                  <c:v>4180135.36638089</c:v>
                </c:pt>
                <c:pt idx="103">
                  <c:v>4177353.67985537</c:v>
                </c:pt>
                <c:pt idx="104">
                  <c:v>4177014.54811159</c:v>
                </c:pt>
                <c:pt idx="105">
                  <c:v>4170983.7085269</c:v>
                </c:pt>
                <c:pt idx="106">
                  <c:v>4168144.1804585</c:v>
                </c:pt>
                <c:pt idx="107">
                  <c:v>4166970.59053506</c:v>
                </c:pt>
                <c:pt idx="108">
                  <c:v>4166822.33567039</c:v>
                </c:pt>
                <c:pt idx="109">
                  <c:v>4161839.89332412</c:v>
                </c:pt>
                <c:pt idx="110">
                  <c:v>4159755.43989343</c:v>
                </c:pt>
                <c:pt idx="111">
                  <c:v>4157500.93223186</c:v>
                </c:pt>
                <c:pt idx="112">
                  <c:v>4153231.94309535</c:v>
                </c:pt>
                <c:pt idx="113">
                  <c:v>4152517.62292276</c:v>
                </c:pt>
                <c:pt idx="114">
                  <c:v>4152650.98743588</c:v>
                </c:pt>
                <c:pt idx="115">
                  <c:v>4151524.17161898</c:v>
                </c:pt>
                <c:pt idx="116">
                  <c:v>4151618.79811584</c:v>
                </c:pt>
                <c:pt idx="117">
                  <c:v>4149495.98446986</c:v>
                </c:pt>
                <c:pt idx="118">
                  <c:v>4147077.72059095</c:v>
                </c:pt>
                <c:pt idx="119">
                  <c:v>4145032.19677543</c:v>
                </c:pt>
                <c:pt idx="120">
                  <c:v>4143897.34554701</c:v>
                </c:pt>
                <c:pt idx="121">
                  <c:v>4143758.53719355</c:v>
                </c:pt>
                <c:pt idx="122">
                  <c:v>4143335.59101825</c:v>
                </c:pt>
                <c:pt idx="123">
                  <c:v>4143438.98892265</c:v>
                </c:pt>
                <c:pt idx="124">
                  <c:v>4141389.5261882</c:v>
                </c:pt>
                <c:pt idx="125">
                  <c:v>4140646.56072151</c:v>
                </c:pt>
                <c:pt idx="126">
                  <c:v>4140466.83100619</c:v>
                </c:pt>
                <c:pt idx="127">
                  <c:v>4139346.23424198</c:v>
                </c:pt>
                <c:pt idx="128">
                  <c:v>4139170.74258478</c:v>
                </c:pt>
                <c:pt idx="129">
                  <c:v>4139175.40333585</c:v>
                </c:pt>
                <c:pt idx="130">
                  <c:v>4138357.82831965</c:v>
                </c:pt>
                <c:pt idx="131">
                  <c:v>4138410.91097641</c:v>
                </c:pt>
                <c:pt idx="132">
                  <c:v>4138381.17755529</c:v>
                </c:pt>
                <c:pt idx="133">
                  <c:v>4138278.47308999</c:v>
                </c:pt>
                <c:pt idx="134">
                  <c:v>4138492.90529557</c:v>
                </c:pt>
                <c:pt idx="135">
                  <c:v>4137915.19760983</c:v>
                </c:pt>
                <c:pt idx="136">
                  <c:v>4137884.24510547</c:v>
                </c:pt>
                <c:pt idx="137">
                  <c:v>4137213.65667627</c:v>
                </c:pt>
                <c:pt idx="138">
                  <c:v>4136776.3168888</c:v>
                </c:pt>
                <c:pt idx="139">
                  <c:v>4136635.93971024</c:v>
                </c:pt>
                <c:pt idx="140">
                  <c:v>4136630.31930211</c:v>
                </c:pt>
                <c:pt idx="141">
                  <c:v>4137060.27502453</c:v>
                </c:pt>
                <c:pt idx="142">
                  <c:v>4136497.36514558</c:v>
                </c:pt>
                <c:pt idx="143">
                  <c:v>4136215.12301915</c:v>
                </c:pt>
                <c:pt idx="144">
                  <c:v>4136400.18681373</c:v>
                </c:pt>
                <c:pt idx="145">
                  <c:v>4136360.68046878</c:v>
                </c:pt>
                <c:pt idx="146">
                  <c:v>4136050.77632117</c:v>
                </c:pt>
                <c:pt idx="147">
                  <c:v>4136249.88111296</c:v>
                </c:pt>
                <c:pt idx="148">
                  <c:v>4136205.12828654</c:v>
                </c:pt>
                <c:pt idx="149">
                  <c:v>4136067.98797949</c:v>
                </c:pt>
                <c:pt idx="150">
                  <c:v>4136124.33248996</c:v>
                </c:pt>
                <c:pt idx="151">
                  <c:v>4136157.98195983</c:v>
                </c:pt>
                <c:pt idx="152">
                  <c:v>4136329.91536819</c:v>
                </c:pt>
                <c:pt idx="153">
                  <c:v>4136143.18332832</c:v>
                </c:pt>
                <c:pt idx="154">
                  <c:v>4135958.14497432</c:v>
                </c:pt>
                <c:pt idx="155">
                  <c:v>4135974.77263614</c:v>
                </c:pt>
                <c:pt idx="156">
                  <c:v>4136100.6691906</c:v>
                </c:pt>
                <c:pt idx="157">
                  <c:v>4136021.42250685</c:v>
                </c:pt>
                <c:pt idx="158">
                  <c:v>4136073.67547032</c:v>
                </c:pt>
                <c:pt idx="159">
                  <c:v>4136028.74566484</c:v>
                </c:pt>
                <c:pt idx="160">
                  <c:v>4136276.37981374</c:v>
                </c:pt>
                <c:pt idx="161">
                  <c:v>4135974.06728036</c:v>
                </c:pt>
                <c:pt idx="162">
                  <c:v>4135991.62887085</c:v>
                </c:pt>
                <c:pt idx="163">
                  <c:v>4135974.342609</c:v>
                </c:pt>
                <c:pt idx="164">
                  <c:v>4135981.84564908</c:v>
                </c:pt>
                <c:pt idx="165">
                  <c:v>4136010.01761665</c:v>
                </c:pt>
                <c:pt idx="166">
                  <c:v>4135960.96494862</c:v>
                </c:pt>
                <c:pt idx="167">
                  <c:v>4135936.27878413</c:v>
                </c:pt>
                <c:pt idx="168">
                  <c:v>4136013.59461505</c:v>
                </c:pt>
                <c:pt idx="169">
                  <c:v>4136012.46779405</c:v>
                </c:pt>
                <c:pt idx="170">
                  <c:v>4135967.47373137</c:v>
                </c:pt>
                <c:pt idx="171">
                  <c:v>4135941.01448076</c:v>
                </c:pt>
                <c:pt idx="172">
                  <c:v>4135900.00435498</c:v>
                </c:pt>
                <c:pt idx="173">
                  <c:v>4135880.63058468</c:v>
                </c:pt>
                <c:pt idx="174">
                  <c:v>4135900.31754271</c:v>
                </c:pt>
                <c:pt idx="175">
                  <c:v>4135826.05433249</c:v>
                </c:pt>
                <c:pt idx="176">
                  <c:v>4135837.31304168</c:v>
                </c:pt>
                <c:pt idx="177">
                  <c:v>4135841.53102458</c:v>
                </c:pt>
                <c:pt idx="178">
                  <c:v>4135856.20631489</c:v>
                </c:pt>
                <c:pt idx="179">
                  <c:v>4135843.4600268</c:v>
                </c:pt>
                <c:pt idx="180">
                  <c:v>4135864.77482997</c:v>
                </c:pt>
                <c:pt idx="181">
                  <c:v>4135798.47207498</c:v>
                </c:pt>
                <c:pt idx="182">
                  <c:v>4135816.99586995</c:v>
                </c:pt>
                <c:pt idx="183">
                  <c:v>4135878.92075072</c:v>
                </c:pt>
                <c:pt idx="184">
                  <c:v>4135823.53685243</c:v>
                </c:pt>
                <c:pt idx="185">
                  <c:v>4135856.19825502</c:v>
                </c:pt>
                <c:pt idx="186">
                  <c:v>4135790.21970187</c:v>
                </c:pt>
                <c:pt idx="187">
                  <c:v>4135804.81120492</c:v>
                </c:pt>
                <c:pt idx="188">
                  <c:v>4135815.36999808</c:v>
                </c:pt>
                <c:pt idx="189">
                  <c:v>4135817.36427734</c:v>
                </c:pt>
                <c:pt idx="190">
                  <c:v>4135796.71629355</c:v>
                </c:pt>
                <c:pt idx="191">
                  <c:v>4135841.18859718</c:v>
                </c:pt>
                <c:pt idx="192">
                  <c:v>4135798.81403945</c:v>
                </c:pt>
                <c:pt idx="193">
                  <c:v>4135865.78725036</c:v>
                </c:pt>
                <c:pt idx="194">
                  <c:v>4135815.40382777</c:v>
                </c:pt>
                <c:pt idx="195">
                  <c:v>4135787.99979454</c:v>
                </c:pt>
                <c:pt idx="196">
                  <c:v>4135793.23666871</c:v>
                </c:pt>
                <c:pt idx="197">
                  <c:v>4135804.00657281</c:v>
                </c:pt>
                <c:pt idx="198">
                  <c:v>4135803.48723971</c:v>
                </c:pt>
                <c:pt idx="199">
                  <c:v>4135794.74789506</c:v>
                </c:pt>
                <c:pt idx="200">
                  <c:v>4135779.03598157</c:v>
                </c:pt>
                <c:pt idx="201">
                  <c:v>4135787.15031922</c:v>
                </c:pt>
                <c:pt idx="202">
                  <c:v>4135779.13834702</c:v>
                </c:pt>
                <c:pt idx="203">
                  <c:v>4135784.76344427</c:v>
                </c:pt>
                <c:pt idx="204">
                  <c:v>4135782.53214529</c:v>
                </c:pt>
                <c:pt idx="205">
                  <c:v>4135790.78150334</c:v>
                </c:pt>
                <c:pt idx="206">
                  <c:v>4135768.73251593</c:v>
                </c:pt>
                <c:pt idx="207">
                  <c:v>4135777.57565847</c:v>
                </c:pt>
                <c:pt idx="208">
                  <c:v>4135775.89857997</c:v>
                </c:pt>
                <c:pt idx="209">
                  <c:v>4135769.99156929</c:v>
                </c:pt>
                <c:pt idx="210">
                  <c:v>4135773.09683836</c:v>
                </c:pt>
                <c:pt idx="211">
                  <c:v>4135772.20454531</c:v>
                </c:pt>
                <c:pt idx="212">
                  <c:v>4135776.37870769</c:v>
                </c:pt>
                <c:pt idx="213">
                  <c:v>4135767.12427752</c:v>
                </c:pt>
                <c:pt idx="214">
                  <c:v>4135764.27331533</c:v>
                </c:pt>
                <c:pt idx="215">
                  <c:v>4135760.996724</c:v>
                </c:pt>
                <c:pt idx="216">
                  <c:v>4135763.59142485</c:v>
                </c:pt>
                <c:pt idx="217">
                  <c:v>4135764.97504495</c:v>
                </c:pt>
                <c:pt idx="218">
                  <c:v>4135765.01353958</c:v>
                </c:pt>
                <c:pt idx="219">
                  <c:v>4135763.40276704</c:v>
                </c:pt>
                <c:pt idx="220">
                  <c:v>4135763.63058874</c:v>
                </c:pt>
                <c:pt idx="221">
                  <c:v>4135774.07694691</c:v>
                </c:pt>
                <c:pt idx="222">
                  <c:v>4135762.04252851</c:v>
                </c:pt>
                <c:pt idx="223">
                  <c:v>4135760.78889375</c:v>
                </c:pt>
                <c:pt idx="224">
                  <c:v>4135762.54827741</c:v>
                </c:pt>
                <c:pt idx="225">
                  <c:v>4135752.7506974</c:v>
                </c:pt>
                <c:pt idx="226">
                  <c:v>4135749.96941871</c:v>
                </c:pt>
                <c:pt idx="227">
                  <c:v>4135747.90027945</c:v>
                </c:pt>
                <c:pt idx="228">
                  <c:v>4135747.62091988</c:v>
                </c:pt>
                <c:pt idx="229">
                  <c:v>4135749.81420773</c:v>
                </c:pt>
                <c:pt idx="230">
                  <c:v>4135745.71373124</c:v>
                </c:pt>
                <c:pt idx="231">
                  <c:v>4135746.15237197</c:v>
                </c:pt>
                <c:pt idx="232">
                  <c:v>4135750.44189886</c:v>
                </c:pt>
                <c:pt idx="233">
                  <c:v>4135746.87557299</c:v>
                </c:pt>
                <c:pt idx="234">
                  <c:v>4135745.19584815</c:v>
                </c:pt>
                <c:pt idx="235">
                  <c:v>4135746.87145638</c:v>
                </c:pt>
                <c:pt idx="236">
                  <c:v>4135746.10261061</c:v>
                </c:pt>
                <c:pt idx="237">
                  <c:v>4135746.83051762</c:v>
                </c:pt>
                <c:pt idx="238">
                  <c:v>4135745.31618664</c:v>
                </c:pt>
                <c:pt idx="239">
                  <c:v>4135747.27600028</c:v>
                </c:pt>
                <c:pt idx="240">
                  <c:v>4135745.90443961</c:v>
                </c:pt>
                <c:pt idx="241">
                  <c:v>4135747.68670077</c:v>
                </c:pt>
                <c:pt idx="242">
                  <c:v>4135747.84276788</c:v>
                </c:pt>
                <c:pt idx="243">
                  <c:v>4135747.70652007</c:v>
                </c:pt>
                <c:pt idx="244">
                  <c:v>4135744.82447677</c:v>
                </c:pt>
                <c:pt idx="245">
                  <c:v>4135746.53731782</c:v>
                </c:pt>
                <c:pt idx="246">
                  <c:v>4135745.92464777</c:v>
                </c:pt>
                <c:pt idx="247">
                  <c:v>4135746.11879946</c:v>
                </c:pt>
                <c:pt idx="248">
                  <c:v>4135744.93219281</c:v>
                </c:pt>
                <c:pt idx="249">
                  <c:v>4135743.57080396</c:v>
                </c:pt>
                <c:pt idx="250">
                  <c:v>4135743.84348082</c:v>
                </c:pt>
                <c:pt idx="251">
                  <c:v>4135743.52220672</c:v>
                </c:pt>
                <c:pt idx="252">
                  <c:v>4135744.02723704</c:v>
                </c:pt>
                <c:pt idx="253">
                  <c:v>4135742.74607765</c:v>
                </c:pt>
                <c:pt idx="254">
                  <c:v>4135743.44443744</c:v>
                </c:pt>
                <c:pt idx="255">
                  <c:v>4135741.92032541</c:v>
                </c:pt>
                <c:pt idx="256">
                  <c:v>4135741.5409418</c:v>
                </c:pt>
                <c:pt idx="257">
                  <c:v>4135741.8224553</c:v>
                </c:pt>
                <c:pt idx="258">
                  <c:v>4135741.6552896</c:v>
                </c:pt>
                <c:pt idx="259">
                  <c:v>4135742.26333183</c:v>
                </c:pt>
                <c:pt idx="260">
                  <c:v>4135742.03793032</c:v>
                </c:pt>
                <c:pt idx="261">
                  <c:v>4135742.46637071</c:v>
                </c:pt>
                <c:pt idx="262">
                  <c:v>4135742.60449988</c:v>
                </c:pt>
                <c:pt idx="263">
                  <c:v>4135741.76363205</c:v>
                </c:pt>
                <c:pt idx="264">
                  <c:v>4135741.4317401</c:v>
                </c:pt>
                <c:pt idx="265">
                  <c:v>4135741.15139007</c:v>
                </c:pt>
                <c:pt idx="266">
                  <c:v>4135741.46383468</c:v>
                </c:pt>
                <c:pt idx="267">
                  <c:v>4135742.01249007</c:v>
                </c:pt>
                <c:pt idx="268">
                  <c:v>4135741.38887855</c:v>
                </c:pt>
                <c:pt idx="269">
                  <c:v>4135741.41297845</c:v>
                </c:pt>
                <c:pt idx="270">
                  <c:v>4135741.31533818</c:v>
                </c:pt>
                <c:pt idx="271">
                  <c:v>4135741.68902448</c:v>
                </c:pt>
                <c:pt idx="272">
                  <c:v>4135740.89021874</c:v>
                </c:pt>
                <c:pt idx="273">
                  <c:v>4135740.95514186</c:v>
                </c:pt>
                <c:pt idx="274">
                  <c:v>4135740.9708619</c:v>
                </c:pt>
                <c:pt idx="275">
                  <c:v>4135741.08652017</c:v>
                </c:pt>
                <c:pt idx="276">
                  <c:v>4135740.69277484</c:v>
                </c:pt>
                <c:pt idx="277">
                  <c:v>4135740.87761029</c:v>
                </c:pt>
                <c:pt idx="278">
                  <c:v>4135741.12790279</c:v>
                </c:pt>
                <c:pt idx="279">
                  <c:v>4135740.88475995</c:v>
                </c:pt>
                <c:pt idx="280">
                  <c:v>4135740.85583919</c:v>
                </c:pt>
                <c:pt idx="281">
                  <c:v>4135740.89596851</c:v>
                </c:pt>
                <c:pt idx="282">
                  <c:v>4135740.87228821</c:v>
                </c:pt>
                <c:pt idx="283">
                  <c:v>4135740.82843346</c:v>
                </c:pt>
                <c:pt idx="284">
                  <c:v>4135740.55116787</c:v>
                </c:pt>
                <c:pt idx="285">
                  <c:v>4135740.55547712</c:v>
                </c:pt>
                <c:pt idx="286">
                  <c:v>4135740.20972558</c:v>
                </c:pt>
                <c:pt idx="287">
                  <c:v>4135740.19282359</c:v>
                </c:pt>
                <c:pt idx="288">
                  <c:v>4135740.22430612</c:v>
                </c:pt>
                <c:pt idx="289">
                  <c:v>4135740.22098866</c:v>
                </c:pt>
                <c:pt idx="290">
                  <c:v>4135740.29874313</c:v>
                </c:pt>
                <c:pt idx="291">
                  <c:v>4135740.12533716</c:v>
                </c:pt>
                <c:pt idx="292">
                  <c:v>4135740.45131664</c:v>
                </c:pt>
                <c:pt idx="293">
                  <c:v>4135740.20468492</c:v>
                </c:pt>
                <c:pt idx="294">
                  <c:v>4135740.17066992</c:v>
                </c:pt>
                <c:pt idx="295">
                  <c:v>4135740.1727664</c:v>
                </c:pt>
                <c:pt idx="296">
                  <c:v>4135740.16878475</c:v>
                </c:pt>
                <c:pt idx="297">
                  <c:v>4135740.17023712</c:v>
                </c:pt>
                <c:pt idx="298">
                  <c:v>4135740.10153903</c:v>
                </c:pt>
                <c:pt idx="299">
                  <c:v>4135740.04312292</c:v>
                </c:pt>
                <c:pt idx="300">
                  <c:v>4135740.09501905</c:v>
                </c:pt>
                <c:pt idx="301">
                  <c:v>4135740.08454333</c:v>
                </c:pt>
                <c:pt idx="302">
                  <c:v>4135740.01059534</c:v>
                </c:pt>
                <c:pt idx="303">
                  <c:v>4135740.03639398</c:v>
                </c:pt>
                <c:pt idx="304">
                  <c:v>4135740.10041953</c:v>
                </c:pt>
                <c:pt idx="305">
                  <c:v>4135740.05903573</c:v>
                </c:pt>
                <c:pt idx="306">
                  <c:v>4135739.938229</c:v>
                </c:pt>
                <c:pt idx="307">
                  <c:v>4135739.98274006</c:v>
                </c:pt>
                <c:pt idx="308">
                  <c:v>4135739.85481589</c:v>
                </c:pt>
                <c:pt idx="309">
                  <c:v>4135739.89850061</c:v>
                </c:pt>
                <c:pt idx="310">
                  <c:v>4135739.88254428</c:v>
                </c:pt>
                <c:pt idx="311">
                  <c:v>4135739.87848414</c:v>
                </c:pt>
                <c:pt idx="312">
                  <c:v>4135739.87724132</c:v>
                </c:pt>
                <c:pt idx="313">
                  <c:v>4135739.84483789</c:v>
                </c:pt>
                <c:pt idx="314">
                  <c:v>4135739.85164536</c:v>
                </c:pt>
                <c:pt idx="315">
                  <c:v>4135739.82339675</c:v>
                </c:pt>
                <c:pt idx="316">
                  <c:v>4135739.83563623</c:v>
                </c:pt>
                <c:pt idx="317">
                  <c:v>4135739.86226219</c:v>
                </c:pt>
                <c:pt idx="318">
                  <c:v>4135739.83207206</c:v>
                </c:pt>
                <c:pt idx="319">
                  <c:v>4135739.91404304</c:v>
                </c:pt>
                <c:pt idx="320">
                  <c:v>4135739.85220926</c:v>
                </c:pt>
                <c:pt idx="321">
                  <c:v>4135739.8057329</c:v>
                </c:pt>
                <c:pt idx="322">
                  <c:v>4135739.82652258</c:v>
                </c:pt>
                <c:pt idx="323">
                  <c:v>4135739.82569227</c:v>
                </c:pt>
                <c:pt idx="324">
                  <c:v>4135739.81951343</c:v>
                </c:pt>
                <c:pt idx="325">
                  <c:v>4135739.85458012</c:v>
                </c:pt>
                <c:pt idx="326">
                  <c:v>4135739.83464529</c:v>
                </c:pt>
                <c:pt idx="327">
                  <c:v>4135739.87643358</c:v>
                </c:pt>
                <c:pt idx="328">
                  <c:v>4135739.80210217</c:v>
                </c:pt>
                <c:pt idx="329">
                  <c:v>4135739.8510132</c:v>
                </c:pt>
                <c:pt idx="330">
                  <c:v>4135739.81808183</c:v>
                </c:pt>
                <c:pt idx="331">
                  <c:v>4135739.88566621</c:v>
                </c:pt>
                <c:pt idx="332">
                  <c:v>4135739.80905724</c:v>
                </c:pt>
                <c:pt idx="333">
                  <c:v>4135739.80974401</c:v>
                </c:pt>
                <c:pt idx="334">
                  <c:v>4135739.80159689</c:v>
                </c:pt>
                <c:pt idx="335">
                  <c:v>4135739.81375598</c:v>
                </c:pt>
                <c:pt idx="336">
                  <c:v>4135739.80541694</c:v>
                </c:pt>
                <c:pt idx="337">
                  <c:v>4135739.80937481</c:v>
                </c:pt>
                <c:pt idx="338">
                  <c:v>4135739.81249277</c:v>
                </c:pt>
                <c:pt idx="339">
                  <c:v>4135739.80390732</c:v>
                </c:pt>
                <c:pt idx="340">
                  <c:v>4135739.81323716</c:v>
                </c:pt>
                <c:pt idx="341">
                  <c:v>4135739.81292894</c:v>
                </c:pt>
                <c:pt idx="342">
                  <c:v>4135739.80204084</c:v>
                </c:pt>
                <c:pt idx="343">
                  <c:v>4135739.81039326</c:v>
                </c:pt>
                <c:pt idx="344">
                  <c:v>4135739.80842203</c:v>
                </c:pt>
                <c:pt idx="345">
                  <c:v>4135739.79703331</c:v>
                </c:pt>
                <c:pt idx="346">
                  <c:v>4135739.79977101</c:v>
                </c:pt>
                <c:pt idx="347">
                  <c:v>4135739.80066155</c:v>
                </c:pt>
                <c:pt idx="348">
                  <c:v>4135739.79333013</c:v>
                </c:pt>
                <c:pt idx="349">
                  <c:v>4135739.79484925</c:v>
                </c:pt>
                <c:pt idx="350">
                  <c:v>4135739.79022579</c:v>
                </c:pt>
                <c:pt idx="351">
                  <c:v>4135739.79171056</c:v>
                </c:pt>
                <c:pt idx="352">
                  <c:v>4135739.78822615</c:v>
                </c:pt>
                <c:pt idx="353">
                  <c:v>4135739.78794969</c:v>
                </c:pt>
                <c:pt idx="354">
                  <c:v>4135739.7833246</c:v>
                </c:pt>
                <c:pt idx="355">
                  <c:v>4135739.78261119</c:v>
                </c:pt>
                <c:pt idx="356">
                  <c:v>4135739.78586616</c:v>
                </c:pt>
                <c:pt idx="357">
                  <c:v>4135739.77843025</c:v>
                </c:pt>
                <c:pt idx="358">
                  <c:v>4135739.77811585</c:v>
                </c:pt>
                <c:pt idx="359">
                  <c:v>4135739.77796652</c:v>
                </c:pt>
                <c:pt idx="360">
                  <c:v>4135739.77922694</c:v>
                </c:pt>
                <c:pt idx="361">
                  <c:v>4135739.78340924</c:v>
                </c:pt>
                <c:pt idx="362">
                  <c:v>4135739.77807846</c:v>
                </c:pt>
                <c:pt idx="363">
                  <c:v>4135739.77928916</c:v>
                </c:pt>
                <c:pt idx="364">
                  <c:v>4135739.77616056</c:v>
                </c:pt>
                <c:pt idx="365">
                  <c:v>4135739.77962328</c:v>
                </c:pt>
                <c:pt idx="366">
                  <c:v>4135739.77720266</c:v>
                </c:pt>
                <c:pt idx="367">
                  <c:v>4135739.77835962</c:v>
                </c:pt>
                <c:pt idx="368">
                  <c:v>4135739.77661495</c:v>
                </c:pt>
                <c:pt idx="369">
                  <c:v>4135739.77615762</c:v>
                </c:pt>
                <c:pt idx="370">
                  <c:v>4135739.77630675</c:v>
                </c:pt>
                <c:pt idx="371">
                  <c:v>4135739.77745175</c:v>
                </c:pt>
                <c:pt idx="372">
                  <c:v>4135739.77921945</c:v>
                </c:pt>
                <c:pt idx="373">
                  <c:v>4135739.77749143</c:v>
                </c:pt>
                <c:pt idx="374">
                  <c:v>4135739.77667113</c:v>
                </c:pt>
                <c:pt idx="375">
                  <c:v>4135739.77953929</c:v>
                </c:pt>
                <c:pt idx="376">
                  <c:v>4135739.77765891</c:v>
                </c:pt>
                <c:pt idx="377">
                  <c:v>4135739.77773679</c:v>
                </c:pt>
                <c:pt idx="378">
                  <c:v>4135739.77669353</c:v>
                </c:pt>
                <c:pt idx="379">
                  <c:v>4135739.77654267</c:v>
                </c:pt>
                <c:pt idx="380">
                  <c:v>4135739.77601002</c:v>
                </c:pt>
                <c:pt idx="381">
                  <c:v>4135739.775157</c:v>
                </c:pt>
                <c:pt idx="382">
                  <c:v>4135739.77490282</c:v>
                </c:pt>
                <c:pt idx="383">
                  <c:v>4135739.77466622</c:v>
                </c:pt>
                <c:pt idx="384">
                  <c:v>4135739.77495785</c:v>
                </c:pt>
                <c:pt idx="385">
                  <c:v>4135739.77498172</c:v>
                </c:pt>
                <c:pt idx="386">
                  <c:v>4135739.77494848</c:v>
                </c:pt>
                <c:pt idx="387">
                  <c:v>4135739.77551068</c:v>
                </c:pt>
                <c:pt idx="388">
                  <c:v>4135739.77458282</c:v>
                </c:pt>
                <c:pt idx="389">
                  <c:v>4135739.77502661</c:v>
                </c:pt>
                <c:pt idx="390">
                  <c:v>4135739.77399516</c:v>
                </c:pt>
                <c:pt idx="391">
                  <c:v>4135739.77309247</c:v>
                </c:pt>
                <c:pt idx="392">
                  <c:v>4135739.7729532</c:v>
                </c:pt>
                <c:pt idx="393">
                  <c:v>4135739.77336737</c:v>
                </c:pt>
                <c:pt idx="394">
                  <c:v>4135739.77237435</c:v>
                </c:pt>
                <c:pt idx="395">
                  <c:v>4135739.77291349</c:v>
                </c:pt>
                <c:pt idx="396">
                  <c:v>4135739.77340646</c:v>
                </c:pt>
                <c:pt idx="397">
                  <c:v>4135739.77286997</c:v>
                </c:pt>
                <c:pt idx="398">
                  <c:v>4135739.77241104</c:v>
                </c:pt>
                <c:pt idx="399">
                  <c:v>4135739.77287538</c:v>
                </c:pt>
                <c:pt idx="400">
                  <c:v>4135739.7728382</c:v>
                </c:pt>
                <c:pt idx="401">
                  <c:v>4135739.77287837</c:v>
                </c:pt>
                <c:pt idx="402">
                  <c:v>4135739.7727495</c:v>
                </c:pt>
                <c:pt idx="403">
                  <c:v>4135739.77269845</c:v>
                </c:pt>
                <c:pt idx="404">
                  <c:v>4135739.77229059</c:v>
                </c:pt>
                <c:pt idx="405">
                  <c:v>4135739.77290706</c:v>
                </c:pt>
                <c:pt idx="406">
                  <c:v>4135739.77287073</c:v>
                </c:pt>
                <c:pt idx="407">
                  <c:v>4135739.77269493</c:v>
                </c:pt>
                <c:pt idx="408">
                  <c:v>4135739.77290761</c:v>
                </c:pt>
                <c:pt idx="409">
                  <c:v>4135739.77246475</c:v>
                </c:pt>
                <c:pt idx="410">
                  <c:v>4135739.77282773</c:v>
                </c:pt>
                <c:pt idx="411">
                  <c:v>4135739.77234699</c:v>
                </c:pt>
                <c:pt idx="412">
                  <c:v>4135739.77249629</c:v>
                </c:pt>
                <c:pt idx="413">
                  <c:v>4135739.77229799</c:v>
                </c:pt>
                <c:pt idx="414">
                  <c:v>4135739.77252717</c:v>
                </c:pt>
                <c:pt idx="415">
                  <c:v>4135739.77279616</c:v>
                </c:pt>
                <c:pt idx="416">
                  <c:v>4135739.77246996</c:v>
                </c:pt>
                <c:pt idx="417">
                  <c:v>4135739.7722443</c:v>
                </c:pt>
                <c:pt idx="418">
                  <c:v>4135739.77240639</c:v>
                </c:pt>
                <c:pt idx="419">
                  <c:v>4135739.77229476</c:v>
                </c:pt>
                <c:pt idx="420">
                  <c:v>4135739.77234835</c:v>
                </c:pt>
                <c:pt idx="421">
                  <c:v>4135739.77232746</c:v>
                </c:pt>
                <c:pt idx="422">
                  <c:v>4135739.77219951</c:v>
                </c:pt>
                <c:pt idx="423">
                  <c:v>4135739.77193653</c:v>
                </c:pt>
                <c:pt idx="424">
                  <c:v>4135739.77190487</c:v>
                </c:pt>
                <c:pt idx="425">
                  <c:v>4135739.77172203</c:v>
                </c:pt>
                <c:pt idx="426">
                  <c:v>4135739.77185827</c:v>
                </c:pt>
                <c:pt idx="427">
                  <c:v>4135739.77181511</c:v>
                </c:pt>
                <c:pt idx="428">
                  <c:v>4135739.77175009</c:v>
                </c:pt>
                <c:pt idx="429">
                  <c:v>4135739.77177869</c:v>
                </c:pt>
                <c:pt idx="430">
                  <c:v>4135739.77166846</c:v>
                </c:pt>
                <c:pt idx="431">
                  <c:v>4135739.77188108</c:v>
                </c:pt>
                <c:pt idx="432">
                  <c:v>4135739.77196732</c:v>
                </c:pt>
                <c:pt idx="433">
                  <c:v>4135739.77168635</c:v>
                </c:pt>
                <c:pt idx="434">
                  <c:v>4135739.77183004</c:v>
                </c:pt>
                <c:pt idx="435">
                  <c:v>4135739.77182111</c:v>
                </c:pt>
                <c:pt idx="436">
                  <c:v>4135739.77171956</c:v>
                </c:pt>
                <c:pt idx="437">
                  <c:v>4135739.77175562</c:v>
                </c:pt>
                <c:pt idx="438">
                  <c:v>4135739.77182913</c:v>
                </c:pt>
                <c:pt idx="439">
                  <c:v>4135739.77182973</c:v>
                </c:pt>
                <c:pt idx="440">
                  <c:v>4135739.77180433</c:v>
                </c:pt>
                <c:pt idx="441">
                  <c:v>4135739.77171182</c:v>
                </c:pt>
                <c:pt idx="442">
                  <c:v>4135739.7715743</c:v>
                </c:pt>
                <c:pt idx="443">
                  <c:v>4135739.77158961</c:v>
                </c:pt>
                <c:pt idx="444">
                  <c:v>4135739.77159791</c:v>
                </c:pt>
                <c:pt idx="445">
                  <c:v>4135739.77156095</c:v>
                </c:pt>
                <c:pt idx="446">
                  <c:v>4135739.77159253</c:v>
                </c:pt>
                <c:pt idx="447">
                  <c:v>4135739.77156257</c:v>
                </c:pt>
                <c:pt idx="448">
                  <c:v>4135739.77152273</c:v>
                </c:pt>
                <c:pt idx="449">
                  <c:v>4135739.77159551</c:v>
                </c:pt>
                <c:pt idx="450">
                  <c:v>4135739.77150416</c:v>
                </c:pt>
                <c:pt idx="451">
                  <c:v>4135739.7714208</c:v>
                </c:pt>
                <c:pt idx="452">
                  <c:v>4135739.77143602</c:v>
                </c:pt>
                <c:pt idx="453">
                  <c:v>4135739.77135738</c:v>
                </c:pt>
                <c:pt idx="454">
                  <c:v>4135739.77138478</c:v>
                </c:pt>
                <c:pt idx="455">
                  <c:v>4135739.77141132</c:v>
                </c:pt>
                <c:pt idx="456">
                  <c:v>4135739.77136401</c:v>
                </c:pt>
                <c:pt idx="457">
                  <c:v>4135739.77140778</c:v>
                </c:pt>
                <c:pt idx="458">
                  <c:v>4135739.77138074</c:v>
                </c:pt>
                <c:pt idx="459">
                  <c:v>4135739.7713771</c:v>
                </c:pt>
                <c:pt idx="460">
                  <c:v>4135739.77137653</c:v>
                </c:pt>
                <c:pt idx="461">
                  <c:v>4135739.77130593</c:v>
                </c:pt>
                <c:pt idx="462">
                  <c:v>4135739.77132317</c:v>
                </c:pt>
                <c:pt idx="463">
                  <c:v>4135739.77133793</c:v>
                </c:pt>
                <c:pt idx="464">
                  <c:v>4135739.77136533</c:v>
                </c:pt>
                <c:pt idx="465">
                  <c:v>4135739.77129139</c:v>
                </c:pt>
                <c:pt idx="466">
                  <c:v>4135739.77130557</c:v>
                </c:pt>
                <c:pt idx="467">
                  <c:v>4135739.77132203</c:v>
                </c:pt>
                <c:pt idx="468">
                  <c:v>4135739.77129931</c:v>
                </c:pt>
                <c:pt idx="469">
                  <c:v>4135739.77131591</c:v>
                </c:pt>
                <c:pt idx="470">
                  <c:v>4135739.77130349</c:v>
                </c:pt>
                <c:pt idx="471">
                  <c:v>4135739.77133194</c:v>
                </c:pt>
                <c:pt idx="472">
                  <c:v>4135739.77129849</c:v>
                </c:pt>
                <c:pt idx="473">
                  <c:v>4135739.77138585</c:v>
                </c:pt>
                <c:pt idx="474">
                  <c:v>4135739.77129748</c:v>
                </c:pt>
                <c:pt idx="475">
                  <c:v>4135739.77130174</c:v>
                </c:pt>
                <c:pt idx="476">
                  <c:v>4135739.77130078</c:v>
                </c:pt>
                <c:pt idx="477">
                  <c:v>4135739.77129889</c:v>
                </c:pt>
                <c:pt idx="478">
                  <c:v>4135739.77130007</c:v>
                </c:pt>
                <c:pt idx="479">
                  <c:v>4135739.77129774</c:v>
                </c:pt>
                <c:pt idx="480">
                  <c:v>4135739.77129982</c:v>
                </c:pt>
                <c:pt idx="481">
                  <c:v>4135739.77130592</c:v>
                </c:pt>
                <c:pt idx="482">
                  <c:v>4135739.77131008</c:v>
                </c:pt>
                <c:pt idx="483">
                  <c:v>4135739.77128684</c:v>
                </c:pt>
                <c:pt idx="484">
                  <c:v>4135739.77129041</c:v>
                </c:pt>
                <c:pt idx="485">
                  <c:v>4135739.7712885</c:v>
                </c:pt>
                <c:pt idx="486">
                  <c:v>4135739.77127939</c:v>
                </c:pt>
                <c:pt idx="487">
                  <c:v>4135739.77127327</c:v>
                </c:pt>
                <c:pt idx="488">
                  <c:v>4135739.77127554</c:v>
                </c:pt>
                <c:pt idx="489">
                  <c:v>4135739.77127122</c:v>
                </c:pt>
                <c:pt idx="490">
                  <c:v>4135739.77127184</c:v>
                </c:pt>
                <c:pt idx="491">
                  <c:v>4135739.77126885</c:v>
                </c:pt>
                <c:pt idx="492">
                  <c:v>4135739.77127104</c:v>
                </c:pt>
                <c:pt idx="493">
                  <c:v>4135739.77126689</c:v>
                </c:pt>
                <c:pt idx="494">
                  <c:v>4135739.771268</c:v>
                </c:pt>
                <c:pt idx="495">
                  <c:v>4135739.77126266</c:v>
                </c:pt>
                <c:pt idx="496">
                  <c:v>4135739.77126095</c:v>
                </c:pt>
                <c:pt idx="497">
                  <c:v>4135739.7712632</c:v>
                </c:pt>
                <c:pt idx="498">
                  <c:v>4135739.77126194</c:v>
                </c:pt>
                <c:pt idx="499">
                  <c:v>4135739.77125991</c:v>
                </c:pt>
                <c:pt idx="500">
                  <c:v>4135739.77126177</c:v>
                </c:pt>
                <c:pt idx="501">
                  <c:v>4135739.77125803</c:v>
                </c:pt>
                <c:pt idx="502">
                  <c:v>4135739.77125885</c:v>
                </c:pt>
                <c:pt idx="503">
                  <c:v>4135739.77125905</c:v>
                </c:pt>
                <c:pt idx="504">
                  <c:v>4135739.77125798</c:v>
                </c:pt>
                <c:pt idx="505">
                  <c:v>4135739.77125688</c:v>
                </c:pt>
                <c:pt idx="506">
                  <c:v>4135739.77125825</c:v>
                </c:pt>
                <c:pt idx="507">
                  <c:v>4135739.77125914</c:v>
                </c:pt>
                <c:pt idx="508">
                  <c:v>4135739.77125812</c:v>
                </c:pt>
                <c:pt idx="509">
                  <c:v>4135739.77125809</c:v>
                </c:pt>
                <c:pt idx="510">
                  <c:v>4135739.77125833</c:v>
                </c:pt>
                <c:pt idx="511">
                  <c:v>4135739.7712585</c:v>
                </c:pt>
                <c:pt idx="512">
                  <c:v>4135739.77125675</c:v>
                </c:pt>
                <c:pt idx="513">
                  <c:v>4135739.7712577</c:v>
                </c:pt>
                <c:pt idx="514">
                  <c:v>4135739.77125688</c:v>
                </c:pt>
                <c:pt idx="515">
                  <c:v>4135739.77125846</c:v>
                </c:pt>
                <c:pt idx="516">
                  <c:v>4135739.77125685</c:v>
                </c:pt>
                <c:pt idx="517">
                  <c:v>4135739.77126003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Main!$C$2:$C$519</c:f>
              <c:numCache>
                <c:formatCode>General</c:formatCode>
                <c:ptCount val="518"/>
                <c:pt idx="0">
                  <c:v>0</c:v>
                </c:pt>
                <c:pt idx="1">
                  <c:v>475304.281785344</c:v>
                </c:pt>
                <c:pt idx="2">
                  <c:v>470140.760116542</c:v>
                </c:pt>
                <c:pt idx="3">
                  <c:v>465352.050834833</c:v>
                </c:pt>
                <c:pt idx="4">
                  <c:v>466348.745205151</c:v>
                </c:pt>
                <c:pt idx="5">
                  <c:v>466206.169455728</c:v>
                </c:pt>
                <c:pt idx="6">
                  <c:v>467613.689976946</c:v>
                </c:pt>
                <c:pt idx="7">
                  <c:v>467669.88343562</c:v>
                </c:pt>
                <c:pt idx="8">
                  <c:v>469031.03401027</c:v>
                </c:pt>
                <c:pt idx="9">
                  <c:v>468970.224689972</c:v>
                </c:pt>
                <c:pt idx="10">
                  <c:v>470133.989792578</c:v>
                </c:pt>
                <c:pt idx="11">
                  <c:v>469842.199102099</c:v>
                </c:pt>
                <c:pt idx="12">
                  <c:v>470741.491578307</c:v>
                </c:pt>
                <c:pt idx="13">
                  <c:v>470166.928680286</c:v>
                </c:pt>
                <c:pt idx="14">
                  <c:v>470767.018213374</c:v>
                </c:pt>
                <c:pt idx="15">
                  <c:v>469883.377160078</c:v>
                </c:pt>
                <c:pt idx="16">
                  <c:v>470164.512315977</c:v>
                </c:pt>
                <c:pt idx="17">
                  <c:v>468957.857972246</c:v>
                </c:pt>
                <c:pt idx="18">
                  <c:v>468756.379973898</c:v>
                </c:pt>
                <c:pt idx="19">
                  <c:v>474681.5396833</c:v>
                </c:pt>
                <c:pt idx="20">
                  <c:v>479513.030351013</c:v>
                </c:pt>
                <c:pt idx="21">
                  <c:v>485740.514337824</c:v>
                </c:pt>
                <c:pt idx="22">
                  <c:v>486188.395324115</c:v>
                </c:pt>
                <c:pt idx="23">
                  <c:v>486726.356935736</c:v>
                </c:pt>
                <c:pt idx="24">
                  <c:v>489251.090403822</c:v>
                </c:pt>
                <c:pt idx="25">
                  <c:v>489696.945681407</c:v>
                </c:pt>
                <c:pt idx="26">
                  <c:v>492238.897296863</c:v>
                </c:pt>
                <c:pt idx="27">
                  <c:v>492598.032873221</c:v>
                </c:pt>
                <c:pt idx="28">
                  <c:v>495502.75929213</c:v>
                </c:pt>
                <c:pt idx="29">
                  <c:v>495771.492685656</c:v>
                </c:pt>
                <c:pt idx="30">
                  <c:v>499195.232463033</c:v>
                </c:pt>
                <c:pt idx="31">
                  <c:v>499370.246342191</c:v>
                </c:pt>
                <c:pt idx="32">
                  <c:v>503410.37156811</c:v>
                </c:pt>
                <c:pt idx="33">
                  <c:v>503491.357947823</c:v>
                </c:pt>
                <c:pt idx="34">
                  <c:v>508222.619504293</c:v>
                </c:pt>
                <c:pt idx="35">
                  <c:v>508228.343727438</c:v>
                </c:pt>
                <c:pt idx="36">
                  <c:v>516796.3754035</c:v>
                </c:pt>
                <c:pt idx="37">
                  <c:v>526993.709129529</c:v>
                </c:pt>
                <c:pt idx="38">
                  <c:v>536159.848338855</c:v>
                </c:pt>
                <c:pt idx="39">
                  <c:v>545474.892901382</c:v>
                </c:pt>
                <c:pt idx="40">
                  <c:v>551200.152708224</c:v>
                </c:pt>
                <c:pt idx="41">
                  <c:v>553878.546904754</c:v>
                </c:pt>
                <c:pt idx="42">
                  <c:v>554376.095057626</c:v>
                </c:pt>
                <c:pt idx="43">
                  <c:v>559625.557693344</c:v>
                </c:pt>
                <c:pt idx="44">
                  <c:v>560019.450049566</c:v>
                </c:pt>
                <c:pt idx="45">
                  <c:v>565216.926470455</c:v>
                </c:pt>
                <c:pt idx="46">
                  <c:v>565501.11616875</c:v>
                </c:pt>
                <c:pt idx="47">
                  <c:v>570703.056439913</c:v>
                </c:pt>
                <c:pt idx="48">
                  <c:v>573159.108602448</c:v>
                </c:pt>
                <c:pt idx="49">
                  <c:v>573210.996258743</c:v>
                </c:pt>
                <c:pt idx="50">
                  <c:v>577987.92926241</c:v>
                </c:pt>
                <c:pt idx="51">
                  <c:v>577912.440489536</c:v>
                </c:pt>
                <c:pt idx="52">
                  <c:v>582969.657732277</c:v>
                </c:pt>
                <c:pt idx="53">
                  <c:v>587437.597242131</c:v>
                </c:pt>
                <c:pt idx="54">
                  <c:v>591205.882798163</c:v>
                </c:pt>
                <c:pt idx="55">
                  <c:v>592988.649713747</c:v>
                </c:pt>
                <c:pt idx="56">
                  <c:v>605091.077112101</c:v>
                </c:pt>
                <c:pt idx="57">
                  <c:v>614584.363502623</c:v>
                </c:pt>
                <c:pt idx="58">
                  <c:v>625956.249289921</c:v>
                </c:pt>
                <c:pt idx="59">
                  <c:v>630010.618977596</c:v>
                </c:pt>
                <c:pt idx="60">
                  <c:v>629420.537718331</c:v>
                </c:pt>
                <c:pt idx="61">
                  <c:v>632657.839529196</c:v>
                </c:pt>
                <c:pt idx="62">
                  <c:v>632108.59222472</c:v>
                </c:pt>
                <c:pt idx="63">
                  <c:v>638867.304336904</c:v>
                </c:pt>
                <c:pt idx="64">
                  <c:v>645511.514119446</c:v>
                </c:pt>
                <c:pt idx="65">
                  <c:v>647931.157266472</c:v>
                </c:pt>
                <c:pt idx="66">
                  <c:v>648161.480563061</c:v>
                </c:pt>
                <c:pt idx="67">
                  <c:v>655517.59605376</c:v>
                </c:pt>
                <c:pt idx="68">
                  <c:v>658143.684487994</c:v>
                </c:pt>
                <c:pt idx="69">
                  <c:v>658116.297093309</c:v>
                </c:pt>
                <c:pt idx="70">
                  <c:v>664651.631600489</c:v>
                </c:pt>
                <c:pt idx="71">
                  <c:v>672315.250071198</c:v>
                </c:pt>
                <c:pt idx="72">
                  <c:v>679859.569347179</c:v>
                </c:pt>
                <c:pt idx="73">
                  <c:v>684021.371909229</c:v>
                </c:pt>
                <c:pt idx="74">
                  <c:v>684660.526688356</c:v>
                </c:pt>
                <c:pt idx="75">
                  <c:v>697165.712800914</c:v>
                </c:pt>
                <c:pt idx="76">
                  <c:v>705760.876144528</c:v>
                </c:pt>
                <c:pt idx="77">
                  <c:v>712144.560687704</c:v>
                </c:pt>
                <c:pt idx="78">
                  <c:v>716308.869644499</c:v>
                </c:pt>
                <c:pt idx="79">
                  <c:v>716223.327357505</c:v>
                </c:pt>
                <c:pt idx="80">
                  <c:v>721406.399531439</c:v>
                </c:pt>
                <c:pt idx="81">
                  <c:v>721500.170323362</c:v>
                </c:pt>
                <c:pt idx="82">
                  <c:v>731140.756784742</c:v>
                </c:pt>
                <c:pt idx="83">
                  <c:v>738956.304302918</c:v>
                </c:pt>
                <c:pt idx="84">
                  <c:v>744173.495358835</c:v>
                </c:pt>
                <c:pt idx="85">
                  <c:v>744778.585089229</c:v>
                </c:pt>
                <c:pt idx="86">
                  <c:v>753272.613290956</c:v>
                </c:pt>
                <c:pt idx="87">
                  <c:v>756791.942819478</c:v>
                </c:pt>
                <c:pt idx="88">
                  <c:v>758925.164471471</c:v>
                </c:pt>
                <c:pt idx="89">
                  <c:v>759726.038777107</c:v>
                </c:pt>
                <c:pt idx="90">
                  <c:v>769803.303937802</c:v>
                </c:pt>
                <c:pt idx="91">
                  <c:v>774802.302622646</c:v>
                </c:pt>
                <c:pt idx="92">
                  <c:v>778306.383088714</c:v>
                </c:pt>
                <c:pt idx="93">
                  <c:v>778606.529485286</c:v>
                </c:pt>
                <c:pt idx="94">
                  <c:v>791366.63974439</c:v>
                </c:pt>
                <c:pt idx="95">
                  <c:v>795433.697676606</c:v>
                </c:pt>
                <c:pt idx="96">
                  <c:v>795032.874184589</c:v>
                </c:pt>
                <c:pt idx="97">
                  <c:v>801181.327249887</c:v>
                </c:pt>
                <c:pt idx="98">
                  <c:v>803324.035270564</c:v>
                </c:pt>
                <c:pt idx="99">
                  <c:v>803414.274385116</c:v>
                </c:pt>
                <c:pt idx="100">
                  <c:v>812073.900703147</c:v>
                </c:pt>
                <c:pt idx="101">
                  <c:v>820941.788190576</c:v>
                </c:pt>
                <c:pt idx="102">
                  <c:v>826280.910655042</c:v>
                </c:pt>
                <c:pt idx="103">
                  <c:v>829964.494629618</c:v>
                </c:pt>
                <c:pt idx="104">
                  <c:v>829503.877293274</c:v>
                </c:pt>
                <c:pt idx="105">
                  <c:v>840357.273608218</c:v>
                </c:pt>
                <c:pt idx="106">
                  <c:v>847604.021237801</c:v>
                </c:pt>
                <c:pt idx="107">
                  <c:v>850504.940717216</c:v>
                </c:pt>
                <c:pt idx="108">
                  <c:v>849823.069872923</c:v>
                </c:pt>
                <c:pt idx="109">
                  <c:v>859765.747344513</c:v>
                </c:pt>
                <c:pt idx="110">
                  <c:v>863265.509529836</c:v>
                </c:pt>
                <c:pt idx="111">
                  <c:v>868619.963785</c:v>
                </c:pt>
                <c:pt idx="112">
                  <c:v>878046.592821271</c:v>
                </c:pt>
                <c:pt idx="113">
                  <c:v>882203.224126715</c:v>
                </c:pt>
                <c:pt idx="114">
                  <c:v>882262.267133235</c:v>
                </c:pt>
                <c:pt idx="115">
                  <c:v>885087.29563495</c:v>
                </c:pt>
                <c:pt idx="116">
                  <c:v>885318.235278553</c:v>
                </c:pt>
                <c:pt idx="117">
                  <c:v>891921.68964216</c:v>
                </c:pt>
                <c:pt idx="118">
                  <c:v>900859.252096209</c:v>
                </c:pt>
                <c:pt idx="119">
                  <c:v>910284.112448299</c:v>
                </c:pt>
                <c:pt idx="120">
                  <c:v>915104.650428573</c:v>
                </c:pt>
                <c:pt idx="121">
                  <c:v>914224.795609371</c:v>
                </c:pt>
                <c:pt idx="122">
                  <c:v>918981.20996885</c:v>
                </c:pt>
                <c:pt idx="123">
                  <c:v>920056.537198161</c:v>
                </c:pt>
                <c:pt idx="124">
                  <c:v>926313.083176296</c:v>
                </c:pt>
                <c:pt idx="125">
                  <c:v>928284.011176577</c:v>
                </c:pt>
                <c:pt idx="126">
                  <c:v>927897.033344236</c:v>
                </c:pt>
                <c:pt idx="127">
                  <c:v>935827.582321843</c:v>
                </c:pt>
                <c:pt idx="128">
                  <c:v>940208.45454984</c:v>
                </c:pt>
                <c:pt idx="129">
                  <c:v>940025.805060874</c:v>
                </c:pt>
                <c:pt idx="130">
                  <c:v>950702.25074033</c:v>
                </c:pt>
                <c:pt idx="131">
                  <c:v>955706.750396177</c:v>
                </c:pt>
                <c:pt idx="132">
                  <c:v>949913.400489017</c:v>
                </c:pt>
                <c:pt idx="133">
                  <c:v>950442.26652339</c:v>
                </c:pt>
                <c:pt idx="134">
                  <c:v>949949.240699802</c:v>
                </c:pt>
                <c:pt idx="135">
                  <c:v>952534.417835063</c:v>
                </c:pt>
                <c:pt idx="136">
                  <c:v>952818.29148904</c:v>
                </c:pt>
                <c:pt idx="137">
                  <c:v>957896.89095685</c:v>
                </c:pt>
                <c:pt idx="138">
                  <c:v>960765.119097594</c:v>
                </c:pt>
                <c:pt idx="139">
                  <c:v>963198.18337776</c:v>
                </c:pt>
                <c:pt idx="140">
                  <c:v>961684.409549602</c:v>
                </c:pt>
                <c:pt idx="141">
                  <c:v>963760.113567425</c:v>
                </c:pt>
                <c:pt idx="142">
                  <c:v>959589.554259991</c:v>
                </c:pt>
                <c:pt idx="143">
                  <c:v>965752.537678392</c:v>
                </c:pt>
                <c:pt idx="144">
                  <c:v>969831.051082181</c:v>
                </c:pt>
                <c:pt idx="145">
                  <c:v>967440.605341255</c:v>
                </c:pt>
                <c:pt idx="146">
                  <c:v>967649.992832907</c:v>
                </c:pt>
                <c:pt idx="147">
                  <c:v>967776.0969445</c:v>
                </c:pt>
                <c:pt idx="148">
                  <c:v>962015.58105847</c:v>
                </c:pt>
                <c:pt idx="149">
                  <c:v>965106.19692835</c:v>
                </c:pt>
                <c:pt idx="150">
                  <c:v>969878.539425698</c:v>
                </c:pt>
                <c:pt idx="151">
                  <c:v>968233.092571326</c:v>
                </c:pt>
                <c:pt idx="152">
                  <c:v>966873.049320027</c:v>
                </c:pt>
                <c:pt idx="153">
                  <c:v>967803.200899157</c:v>
                </c:pt>
                <c:pt idx="154">
                  <c:v>968142.615552977</c:v>
                </c:pt>
                <c:pt idx="155">
                  <c:v>967934.58262791</c:v>
                </c:pt>
                <c:pt idx="156">
                  <c:v>966567.481263407</c:v>
                </c:pt>
                <c:pt idx="157">
                  <c:v>969612.022239735</c:v>
                </c:pt>
                <c:pt idx="158">
                  <c:v>971165.197569187</c:v>
                </c:pt>
                <c:pt idx="159">
                  <c:v>969370.093030276</c:v>
                </c:pt>
                <c:pt idx="160">
                  <c:v>964549.518962607</c:v>
                </c:pt>
                <c:pt idx="161">
                  <c:v>970963.441564162</c:v>
                </c:pt>
                <c:pt idx="162">
                  <c:v>966506.437461084</c:v>
                </c:pt>
                <c:pt idx="163">
                  <c:v>966564.8747989</c:v>
                </c:pt>
                <c:pt idx="164">
                  <c:v>968558.811997095</c:v>
                </c:pt>
                <c:pt idx="165">
                  <c:v>969399.119523988</c:v>
                </c:pt>
                <c:pt idx="166">
                  <c:v>967796.546135681</c:v>
                </c:pt>
                <c:pt idx="167">
                  <c:v>965580.38977067</c:v>
                </c:pt>
                <c:pt idx="168">
                  <c:v>964947.143043556</c:v>
                </c:pt>
                <c:pt idx="169">
                  <c:v>966170.036896382</c:v>
                </c:pt>
                <c:pt idx="170">
                  <c:v>965617.92205211</c:v>
                </c:pt>
                <c:pt idx="171">
                  <c:v>967755.752800733</c:v>
                </c:pt>
                <c:pt idx="172">
                  <c:v>965158.643668423</c:v>
                </c:pt>
                <c:pt idx="173">
                  <c:v>963525.706730727</c:v>
                </c:pt>
                <c:pt idx="174">
                  <c:v>962688.976281347</c:v>
                </c:pt>
                <c:pt idx="175">
                  <c:v>964012.930941243</c:v>
                </c:pt>
                <c:pt idx="176">
                  <c:v>963875.500458036</c:v>
                </c:pt>
                <c:pt idx="177">
                  <c:v>966150.778064501</c:v>
                </c:pt>
                <c:pt idx="178">
                  <c:v>964239.168129165</c:v>
                </c:pt>
                <c:pt idx="179">
                  <c:v>965019.810841112</c:v>
                </c:pt>
                <c:pt idx="180">
                  <c:v>962331.166230164</c:v>
                </c:pt>
                <c:pt idx="181">
                  <c:v>964331.06495165</c:v>
                </c:pt>
                <c:pt idx="182">
                  <c:v>962798.111430768</c:v>
                </c:pt>
                <c:pt idx="183">
                  <c:v>964443.08280898</c:v>
                </c:pt>
                <c:pt idx="184">
                  <c:v>964724.122451788</c:v>
                </c:pt>
                <c:pt idx="185">
                  <c:v>965463.515007756</c:v>
                </c:pt>
                <c:pt idx="186">
                  <c:v>965016.133779206</c:v>
                </c:pt>
                <c:pt idx="187">
                  <c:v>968355.39523818</c:v>
                </c:pt>
                <c:pt idx="188">
                  <c:v>964744.456288527</c:v>
                </c:pt>
                <c:pt idx="189">
                  <c:v>965220.645821232</c:v>
                </c:pt>
                <c:pt idx="190">
                  <c:v>965611.369352733</c:v>
                </c:pt>
                <c:pt idx="191">
                  <c:v>965906.081484062</c:v>
                </c:pt>
                <c:pt idx="192">
                  <c:v>964467.279873817</c:v>
                </c:pt>
                <c:pt idx="193">
                  <c:v>964706.935451455</c:v>
                </c:pt>
                <c:pt idx="194">
                  <c:v>963326.162475792</c:v>
                </c:pt>
                <c:pt idx="195">
                  <c:v>965468.535504438</c:v>
                </c:pt>
                <c:pt idx="196">
                  <c:v>965791.908302955</c:v>
                </c:pt>
                <c:pt idx="197">
                  <c:v>965298.641011372</c:v>
                </c:pt>
                <c:pt idx="198">
                  <c:v>965594.806612419</c:v>
                </c:pt>
                <c:pt idx="199">
                  <c:v>964982.293964909</c:v>
                </c:pt>
                <c:pt idx="200">
                  <c:v>965834.586216619</c:v>
                </c:pt>
                <c:pt idx="201">
                  <c:v>965579.182509368</c:v>
                </c:pt>
                <c:pt idx="202">
                  <c:v>966800.853161425</c:v>
                </c:pt>
                <c:pt idx="203">
                  <c:v>965623.600468151</c:v>
                </c:pt>
                <c:pt idx="204">
                  <c:v>966920.110177405</c:v>
                </c:pt>
                <c:pt idx="205">
                  <c:v>965064.948238096</c:v>
                </c:pt>
                <c:pt idx="206">
                  <c:v>967163.471912062</c:v>
                </c:pt>
                <c:pt idx="207">
                  <c:v>967927.59501692</c:v>
                </c:pt>
                <c:pt idx="208">
                  <c:v>967178.867254743</c:v>
                </c:pt>
                <c:pt idx="209">
                  <c:v>966806.824333727</c:v>
                </c:pt>
                <c:pt idx="210">
                  <c:v>966645.534800556</c:v>
                </c:pt>
                <c:pt idx="211">
                  <c:v>967381.027761047</c:v>
                </c:pt>
                <c:pt idx="212">
                  <c:v>967328.252010515</c:v>
                </c:pt>
                <c:pt idx="213">
                  <c:v>967012.352994451</c:v>
                </c:pt>
                <c:pt idx="214">
                  <c:v>967075.290171566</c:v>
                </c:pt>
                <c:pt idx="215">
                  <c:v>967580.759049166</c:v>
                </c:pt>
                <c:pt idx="216">
                  <c:v>967414.256449576</c:v>
                </c:pt>
                <c:pt idx="217">
                  <c:v>968186.876056931</c:v>
                </c:pt>
                <c:pt idx="218">
                  <c:v>967679.81344371</c:v>
                </c:pt>
                <c:pt idx="219">
                  <c:v>967531.865449518</c:v>
                </c:pt>
                <c:pt idx="220">
                  <c:v>967422.307777467</c:v>
                </c:pt>
                <c:pt idx="221">
                  <c:v>966888.842432156</c:v>
                </c:pt>
                <c:pt idx="222">
                  <c:v>967509.926592099</c:v>
                </c:pt>
                <c:pt idx="223">
                  <c:v>967266.721454864</c:v>
                </c:pt>
                <c:pt idx="224">
                  <c:v>966927.085619866</c:v>
                </c:pt>
                <c:pt idx="225">
                  <c:v>967428.646884951</c:v>
                </c:pt>
                <c:pt idx="226">
                  <c:v>967672.62619317</c:v>
                </c:pt>
                <c:pt idx="227">
                  <c:v>967459.754355237</c:v>
                </c:pt>
                <c:pt idx="228">
                  <c:v>968416.204620011</c:v>
                </c:pt>
                <c:pt idx="229">
                  <c:v>968620.979625523</c:v>
                </c:pt>
                <c:pt idx="230">
                  <c:v>968622.099779016</c:v>
                </c:pt>
                <c:pt idx="231">
                  <c:v>968756.615524721</c:v>
                </c:pt>
                <c:pt idx="232">
                  <c:v>968135.679197064</c:v>
                </c:pt>
                <c:pt idx="233">
                  <c:v>968417.371697762</c:v>
                </c:pt>
                <c:pt idx="234">
                  <c:v>969101.884791881</c:v>
                </c:pt>
                <c:pt idx="235">
                  <c:v>968936.847997445</c:v>
                </c:pt>
                <c:pt idx="236">
                  <c:v>968845.358532491</c:v>
                </c:pt>
                <c:pt idx="237">
                  <c:v>969288.739301521</c:v>
                </c:pt>
                <c:pt idx="238">
                  <c:v>969324.100831146</c:v>
                </c:pt>
                <c:pt idx="239">
                  <c:v>969105.34356075</c:v>
                </c:pt>
                <c:pt idx="240">
                  <c:v>968878.280795314</c:v>
                </c:pt>
                <c:pt idx="241">
                  <c:v>968925.168375209</c:v>
                </c:pt>
                <c:pt idx="242">
                  <c:v>968572.818926582</c:v>
                </c:pt>
                <c:pt idx="243">
                  <c:v>969194.344932381</c:v>
                </c:pt>
                <c:pt idx="244">
                  <c:v>969250.184132323</c:v>
                </c:pt>
                <c:pt idx="245">
                  <c:v>969572.484994119</c:v>
                </c:pt>
                <c:pt idx="246">
                  <c:v>969495.329709245</c:v>
                </c:pt>
                <c:pt idx="247">
                  <c:v>969379.4620094</c:v>
                </c:pt>
                <c:pt idx="248">
                  <c:v>969253.782330553</c:v>
                </c:pt>
                <c:pt idx="249">
                  <c:v>968958.57826155</c:v>
                </c:pt>
                <c:pt idx="250">
                  <c:v>968859.50047575</c:v>
                </c:pt>
                <c:pt idx="251">
                  <c:v>968780.684046017</c:v>
                </c:pt>
                <c:pt idx="252">
                  <c:v>968803.612025334</c:v>
                </c:pt>
                <c:pt idx="253">
                  <c:v>968390.512192104</c:v>
                </c:pt>
                <c:pt idx="254">
                  <c:v>968487.603505546</c:v>
                </c:pt>
                <c:pt idx="255">
                  <c:v>968149.243702077</c:v>
                </c:pt>
                <c:pt idx="256">
                  <c:v>968196.859008963</c:v>
                </c:pt>
                <c:pt idx="257">
                  <c:v>968102.914952028</c:v>
                </c:pt>
                <c:pt idx="258">
                  <c:v>968138.890163322</c:v>
                </c:pt>
                <c:pt idx="259">
                  <c:v>967722.300611275</c:v>
                </c:pt>
                <c:pt idx="260">
                  <c:v>968072.359355994</c:v>
                </c:pt>
                <c:pt idx="261">
                  <c:v>967945.809110807</c:v>
                </c:pt>
                <c:pt idx="262">
                  <c:v>968251.032003845</c:v>
                </c:pt>
                <c:pt idx="263">
                  <c:v>968268.364592815</c:v>
                </c:pt>
                <c:pt idx="264">
                  <c:v>968132.664906987</c:v>
                </c:pt>
                <c:pt idx="265">
                  <c:v>968293.933442323</c:v>
                </c:pt>
                <c:pt idx="266">
                  <c:v>968281.745611158</c:v>
                </c:pt>
                <c:pt idx="267">
                  <c:v>968081.267218233</c:v>
                </c:pt>
                <c:pt idx="268">
                  <c:v>968313.712045353</c:v>
                </c:pt>
                <c:pt idx="269">
                  <c:v>968579.489471847</c:v>
                </c:pt>
                <c:pt idx="270">
                  <c:v>968340.217884529</c:v>
                </c:pt>
                <c:pt idx="271">
                  <c:v>967924.545807955</c:v>
                </c:pt>
                <c:pt idx="272">
                  <c:v>968452.771858367</c:v>
                </c:pt>
                <c:pt idx="273">
                  <c:v>968425.01076289</c:v>
                </c:pt>
                <c:pt idx="274">
                  <c:v>968574.717370332</c:v>
                </c:pt>
                <c:pt idx="275">
                  <c:v>968516.357591861</c:v>
                </c:pt>
                <c:pt idx="276">
                  <c:v>968259.926193535</c:v>
                </c:pt>
                <c:pt idx="277">
                  <c:v>968268.983931134</c:v>
                </c:pt>
                <c:pt idx="278">
                  <c:v>968374.705234466</c:v>
                </c:pt>
                <c:pt idx="279">
                  <c:v>968223.652329008</c:v>
                </c:pt>
                <c:pt idx="280">
                  <c:v>968210.515454246</c:v>
                </c:pt>
                <c:pt idx="281">
                  <c:v>968260.483661246</c:v>
                </c:pt>
                <c:pt idx="282">
                  <c:v>968274.579809918</c:v>
                </c:pt>
                <c:pt idx="283">
                  <c:v>968292.724167374</c:v>
                </c:pt>
                <c:pt idx="284">
                  <c:v>968049.653936975</c:v>
                </c:pt>
                <c:pt idx="285">
                  <c:v>968126.588263163</c:v>
                </c:pt>
                <c:pt idx="286">
                  <c:v>968091.172777259</c:v>
                </c:pt>
                <c:pt idx="287">
                  <c:v>968079.611116669</c:v>
                </c:pt>
                <c:pt idx="288">
                  <c:v>968066.363308466</c:v>
                </c:pt>
                <c:pt idx="289">
                  <c:v>968142.320762814</c:v>
                </c:pt>
                <c:pt idx="290">
                  <c:v>967939.495831883</c:v>
                </c:pt>
                <c:pt idx="291">
                  <c:v>968136.896615349</c:v>
                </c:pt>
                <c:pt idx="292">
                  <c:v>968043.957442163</c:v>
                </c:pt>
                <c:pt idx="293">
                  <c:v>968206.520528626</c:v>
                </c:pt>
                <c:pt idx="294">
                  <c:v>968099.892753351</c:v>
                </c:pt>
                <c:pt idx="295">
                  <c:v>968091.892527277</c:v>
                </c:pt>
                <c:pt idx="296">
                  <c:v>968209.316479224</c:v>
                </c:pt>
                <c:pt idx="297">
                  <c:v>968133.615252323</c:v>
                </c:pt>
                <c:pt idx="298">
                  <c:v>968155.913715521</c:v>
                </c:pt>
                <c:pt idx="299">
                  <c:v>968151.689487964</c:v>
                </c:pt>
                <c:pt idx="300">
                  <c:v>968119.953834806</c:v>
                </c:pt>
                <c:pt idx="301">
                  <c:v>968130.522513348</c:v>
                </c:pt>
                <c:pt idx="302">
                  <c:v>968270.306699228</c:v>
                </c:pt>
                <c:pt idx="303">
                  <c:v>968231.588699693</c:v>
                </c:pt>
                <c:pt idx="304">
                  <c:v>968323.625130548</c:v>
                </c:pt>
                <c:pt idx="305">
                  <c:v>968263.643864386</c:v>
                </c:pt>
                <c:pt idx="306">
                  <c:v>968228.399918819</c:v>
                </c:pt>
                <c:pt idx="307">
                  <c:v>968207.425525498</c:v>
                </c:pt>
                <c:pt idx="308">
                  <c:v>968265.418535376</c:v>
                </c:pt>
                <c:pt idx="309">
                  <c:v>968249.581129743</c:v>
                </c:pt>
                <c:pt idx="310">
                  <c:v>968276.596048952</c:v>
                </c:pt>
                <c:pt idx="311">
                  <c:v>968340.138928149</c:v>
                </c:pt>
                <c:pt idx="312">
                  <c:v>968223.933774138</c:v>
                </c:pt>
                <c:pt idx="313">
                  <c:v>968298.881054573</c:v>
                </c:pt>
                <c:pt idx="314">
                  <c:v>968270.324612564</c:v>
                </c:pt>
                <c:pt idx="315">
                  <c:v>968288.159085225</c:v>
                </c:pt>
                <c:pt idx="316">
                  <c:v>968291.000143885</c:v>
                </c:pt>
                <c:pt idx="317">
                  <c:v>968279.130603826</c:v>
                </c:pt>
                <c:pt idx="318">
                  <c:v>968307.869137877</c:v>
                </c:pt>
                <c:pt idx="319">
                  <c:v>968336.14703059</c:v>
                </c:pt>
                <c:pt idx="320">
                  <c:v>968349.774795446</c:v>
                </c:pt>
                <c:pt idx="321">
                  <c:v>968285.684631671</c:v>
                </c:pt>
                <c:pt idx="322">
                  <c:v>968316.72637515</c:v>
                </c:pt>
                <c:pt idx="323">
                  <c:v>968230.213465599</c:v>
                </c:pt>
                <c:pt idx="324">
                  <c:v>968315.174304753</c:v>
                </c:pt>
                <c:pt idx="325">
                  <c:v>968268.326751164</c:v>
                </c:pt>
                <c:pt idx="326">
                  <c:v>968284.156942393</c:v>
                </c:pt>
                <c:pt idx="327">
                  <c:v>968214.92711069</c:v>
                </c:pt>
                <c:pt idx="328">
                  <c:v>968307.556917052</c:v>
                </c:pt>
                <c:pt idx="329">
                  <c:v>968405.590207179</c:v>
                </c:pt>
                <c:pt idx="330">
                  <c:v>968298.17885562</c:v>
                </c:pt>
                <c:pt idx="331">
                  <c:v>968376.024111873</c:v>
                </c:pt>
                <c:pt idx="332">
                  <c:v>968263.78902108</c:v>
                </c:pt>
                <c:pt idx="333">
                  <c:v>968305.864386057</c:v>
                </c:pt>
                <c:pt idx="334">
                  <c:v>968272.515172493</c:v>
                </c:pt>
                <c:pt idx="335">
                  <c:v>968282.083278472</c:v>
                </c:pt>
                <c:pt idx="336">
                  <c:v>968259.694469535</c:v>
                </c:pt>
                <c:pt idx="337">
                  <c:v>968280.013625123</c:v>
                </c:pt>
                <c:pt idx="338">
                  <c:v>968305.399002492</c:v>
                </c:pt>
                <c:pt idx="339">
                  <c:v>968275.623283626</c:v>
                </c:pt>
                <c:pt idx="340">
                  <c:v>968224.119181749</c:v>
                </c:pt>
                <c:pt idx="341">
                  <c:v>968269.810352207</c:v>
                </c:pt>
                <c:pt idx="342">
                  <c:v>968254.286450795</c:v>
                </c:pt>
                <c:pt idx="343">
                  <c:v>968291.044433327</c:v>
                </c:pt>
                <c:pt idx="344">
                  <c:v>968274.724680667</c:v>
                </c:pt>
                <c:pt idx="345">
                  <c:v>968305.778859363</c:v>
                </c:pt>
                <c:pt idx="346">
                  <c:v>968289.971259838</c:v>
                </c:pt>
                <c:pt idx="347">
                  <c:v>968305.564872497</c:v>
                </c:pt>
                <c:pt idx="348">
                  <c:v>968305.358536758</c:v>
                </c:pt>
                <c:pt idx="349">
                  <c:v>968314.234948221</c:v>
                </c:pt>
                <c:pt idx="350">
                  <c:v>968287.120849312</c:v>
                </c:pt>
                <c:pt idx="351">
                  <c:v>968293.167917791</c:v>
                </c:pt>
                <c:pt idx="352">
                  <c:v>968261.62463354</c:v>
                </c:pt>
                <c:pt idx="353">
                  <c:v>968267.231842868</c:v>
                </c:pt>
                <c:pt idx="354">
                  <c:v>968270.659567457</c:v>
                </c:pt>
                <c:pt idx="355">
                  <c:v>968262.696381976</c:v>
                </c:pt>
                <c:pt idx="356">
                  <c:v>968253.640369318</c:v>
                </c:pt>
                <c:pt idx="357">
                  <c:v>968254.852996706</c:v>
                </c:pt>
                <c:pt idx="358">
                  <c:v>968259.104011948</c:v>
                </c:pt>
                <c:pt idx="359">
                  <c:v>968254.391477036</c:v>
                </c:pt>
                <c:pt idx="360">
                  <c:v>968257.719758225</c:v>
                </c:pt>
                <c:pt idx="361">
                  <c:v>968266.154540672</c:v>
                </c:pt>
                <c:pt idx="362">
                  <c:v>968247.95541674</c:v>
                </c:pt>
                <c:pt idx="363">
                  <c:v>968240.827740616</c:v>
                </c:pt>
                <c:pt idx="364">
                  <c:v>968246.522622858</c:v>
                </c:pt>
                <c:pt idx="365">
                  <c:v>968232.010250985</c:v>
                </c:pt>
                <c:pt idx="366">
                  <c:v>968239.793558719</c:v>
                </c:pt>
                <c:pt idx="367">
                  <c:v>968253.401329583</c:v>
                </c:pt>
                <c:pt idx="368">
                  <c:v>968248.456215929</c:v>
                </c:pt>
                <c:pt idx="369">
                  <c:v>968265.162596568</c:v>
                </c:pt>
                <c:pt idx="370">
                  <c:v>968273.964436203</c:v>
                </c:pt>
                <c:pt idx="371">
                  <c:v>968286.932249195</c:v>
                </c:pt>
                <c:pt idx="372">
                  <c:v>968260.934330057</c:v>
                </c:pt>
                <c:pt idx="373">
                  <c:v>968263.994672178</c:v>
                </c:pt>
                <c:pt idx="374">
                  <c:v>968256.895734348</c:v>
                </c:pt>
                <c:pt idx="375">
                  <c:v>968255.57019287</c:v>
                </c:pt>
                <c:pt idx="376">
                  <c:v>968270.629585673</c:v>
                </c:pt>
                <c:pt idx="377">
                  <c:v>968267.405729113</c:v>
                </c:pt>
                <c:pt idx="378">
                  <c:v>968273.466623337</c:v>
                </c:pt>
                <c:pt idx="379">
                  <c:v>968266.437323466</c:v>
                </c:pt>
                <c:pt idx="380">
                  <c:v>968258.04406707</c:v>
                </c:pt>
                <c:pt idx="381">
                  <c:v>968259.654135819</c:v>
                </c:pt>
                <c:pt idx="382">
                  <c:v>968254.517280691</c:v>
                </c:pt>
                <c:pt idx="383">
                  <c:v>968253.964020543</c:v>
                </c:pt>
                <c:pt idx="384">
                  <c:v>968263.510556752</c:v>
                </c:pt>
                <c:pt idx="385">
                  <c:v>968257.996365304</c:v>
                </c:pt>
                <c:pt idx="386">
                  <c:v>968250.537427741</c:v>
                </c:pt>
                <c:pt idx="387">
                  <c:v>968257.42980213</c:v>
                </c:pt>
                <c:pt idx="388">
                  <c:v>968245.7685234</c:v>
                </c:pt>
                <c:pt idx="389">
                  <c:v>968246.399258462</c:v>
                </c:pt>
                <c:pt idx="390">
                  <c:v>968243.813289446</c:v>
                </c:pt>
                <c:pt idx="391">
                  <c:v>968249.589718485</c:v>
                </c:pt>
                <c:pt idx="392">
                  <c:v>968247.728004134</c:v>
                </c:pt>
                <c:pt idx="393">
                  <c:v>968245.061446468</c:v>
                </c:pt>
                <c:pt idx="394">
                  <c:v>968256.401270775</c:v>
                </c:pt>
                <c:pt idx="395">
                  <c:v>968251.022204674</c:v>
                </c:pt>
                <c:pt idx="396">
                  <c:v>968251.996015343</c:v>
                </c:pt>
                <c:pt idx="397">
                  <c:v>968253.119958222</c:v>
                </c:pt>
                <c:pt idx="398">
                  <c:v>968262.762124793</c:v>
                </c:pt>
                <c:pt idx="399">
                  <c:v>968253.606545723</c:v>
                </c:pt>
                <c:pt idx="400">
                  <c:v>968261.390614477</c:v>
                </c:pt>
                <c:pt idx="401">
                  <c:v>968252.337644612</c:v>
                </c:pt>
                <c:pt idx="402">
                  <c:v>968272.796456624</c:v>
                </c:pt>
                <c:pt idx="403">
                  <c:v>968259.60607491</c:v>
                </c:pt>
                <c:pt idx="404">
                  <c:v>968264.83979933</c:v>
                </c:pt>
                <c:pt idx="405">
                  <c:v>968260.854845018</c:v>
                </c:pt>
                <c:pt idx="406">
                  <c:v>968269.655375593</c:v>
                </c:pt>
                <c:pt idx="407">
                  <c:v>968264.347008113</c:v>
                </c:pt>
                <c:pt idx="408">
                  <c:v>968273.380488716</c:v>
                </c:pt>
                <c:pt idx="409">
                  <c:v>968263.031472159</c:v>
                </c:pt>
                <c:pt idx="410">
                  <c:v>968271.439802448</c:v>
                </c:pt>
                <c:pt idx="411">
                  <c:v>968265.669159896</c:v>
                </c:pt>
                <c:pt idx="412">
                  <c:v>968264.155493452</c:v>
                </c:pt>
                <c:pt idx="413">
                  <c:v>968265.818572187</c:v>
                </c:pt>
                <c:pt idx="414">
                  <c:v>968265.995616226</c:v>
                </c:pt>
                <c:pt idx="415">
                  <c:v>968261.910738511</c:v>
                </c:pt>
                <c:pt idx="416">
                  <c:v>968263.182198758</c:v>
                </c:pt>
                <c:pt idx="417">
                  <c:v>968262.393288071</c:v>
                </c:pt>
                <c:pt idx="418">
                  <c:v>968258.648316695</c:v>
                </c:pt>
                <c:pt idx="419">
                  <c:v>968260.763166515</c:v>
                </c:pt>
                <c:pt idx="420">
                  <c:v>968262.619923676</c:v>
                </c:pt>
                <c:pt idx="421">
                  <c:v>968257.565572233</c:v>
                </c:pt>
                <c:pt idx="422">
                  <c:v>968260.62492778</c:v>
                </c:pt>
                <c:pt idx="423">
                  <c:v>968265.968969463</c:v>
                </c:pt>
                <c:pt idx="424">
                  <c:v>968266.760699008</c:v>
                </c:pt>
                <c:pt idx="425">
                  <c:v>968273.748828278</c:v>
                </c:pt>
                <c:pt idx="426">
                  <c:v>968274.113235646</c:v>
                </c:pt>
                <c:pt idx="427">
                  <c:v>968273.053360786</c:v>
                </c:pt>
                <c:pt idx="428">
                  <c:v>968276.47076407</c:v>
                </c:pt>
                <c:pt idx="429">
                  <c:v>968273.086105389</c:v>
                </c:pt>
                <c:pt idx="430">
                  <c:v>968273.895057744</c:v>
                </c:pt>
                <c:pt idx="431">
                  <c:v>968273.587767109</c:v>
                </c:pt>
                <c:pt idx="432">
                  <c:v>968280.950648921</c:v>
                </c:pt>
                <c:pt idx="433">
                  <c:v>968274.694637363</c:v>
                </c:pt>
                <c:pt idx="434">
                  <c:v>968275.356889074</c:v>
                </c:pt>
                <c:pt idx="435">
                  <c:v>968275.168530896</c:v>
                </c:pt>
                <c:pt idx="436">
                  <c:v>968267.757297045</c:v>
                </c:pt>
                <c:pt idx="437">
                  <c:v>968274.736673754</c:v>
                </c:pt>
                <c:pt idx="438">
                  <c:v>968275.50392722</c:v>
                </c:pt>
                <c:pt idx="439">
                  <c:v>968273.619927369</c:v>
                </c:pt>
                <c:pt idx="440">
                  <c:v>968278.896915535</c:v>
                </c:pt>
                <c:pt idx="441">
                  <c:v>968273.431661977</c:v>
                </c:pt>
                <c:pt idx="442">
                  <c:v>968268.690550638</c:v>
                </c:pt>
                <c:pt idx="443">
                  <c:v>968270.868118247</c:v>
                </c:pt>
                <c:pt idx="444">
                  <c:v>968269.005192524</c:v>
                </c:pt>
                <c:pt idx="445">
                  <c:v>968268.313228971</c:v>
                </c:pt>
                <c:pt idx="446">
                  <c:v>968267.335787329</c:v>
                </c:pt>
                <c:pt idx="447">
                  <c:v>968265.761613817</c:v>
                </c:pt>
                <c:pt idx="448">
                  <c:v>968269.034006521</c:v>
                </c:pt>
                <c:pt idx="449">
                  <c:v>968268.410125345</c:v>
                </c:pt>
                <c:pt idx="450">
                  <c:v>968268.660118608</c:v>
                </c:pt>
                <c:pt idx="451">
                  <c:v>968269.194837038</c:v>
                </c:pt>
                <c:pt idx="452">
                  <c:v>968271.143229322</c:v>
                </c:pt>
                <c:pt idx="453">
                  <c:v>968268.645240009</c:v>
                </c:pt>
                <c:pt idx="454">
                  <c:v>968268.66199466</c:v>
                </c:pt>
                <c:pt idx="455">
                  <c:v>968267.450898249</c:v>
                </c:pt>
                <c:pt idx="456">
                  <c:v>968268.595543574</c:v>
                </c:pt>
                <c:pt idx="457">
                  <c:v>968269.763984887</c:v>
                </c:pt>
                <c:pt idx="458">
                  <c:v>968268.187299616</c:v>
                </c:pt>
                <c:pt idx="459">
                  <c:v>968268.458173828</c:v>
                </c:pt>
                <c:pt idx="460">
                  <c:v>968268.027005303</c:v>
                </c:pt>
                <c:pt idx="461">
                  <c:v>968271.994192153</c:v>
                </c:pt>
                <c:pt idx="462">
                  <c:v>968271.896567505</c:v>
                </c:pt>
                <c:pt idx="463">
                  <c:v>968273.030180962</c:v>
                </c:pt>
                <c:pt idx="464">
                  <c:v>968273.285657828</c:v>
                </c:pt>
                <c:pt idx="465">
                  <c:v>968271.245629412</c:v>
                </c:pt>
                <c:pt idx="466">
                  <c:v>968270.951240372</c:v>
                </c:pt>
                <c:pt idx="467">
                  <c:v>968268.853679042</c:v>
                </c:pt>
                <c:pt idx="468">
                  <c:v>968271.703285239</c:v>
                </c:pt>
                <c:pt idx="469">
                  <c:v>968270.9118943</c:v>
                </c:pt>
                <c:pt idx="470">
                  <c:v>968273.103977417</c:v>
                </c:pt>
                <c:pt idx="471">
                  <c:v>968272.07346702</c:v>
                </c:pt>
                <c:pt idx="472">
                  <c:v>968271.519186048</c:v>
                </c:pt>
                <c:pt idx="473">
                  <c:v>968271.019550593</c:v>
                </c:pt>
                <c:pt idx="474">
                  <c:v>968270.679522908</c:v>
                </c:pt>
                <c:pt idx="475">
                  <c:v>968271.313623809</c:v>
                </c:pt>
                <c:pt idx="476">
                  <c:v>968271.740998115</c:v>
                </c:pt>
                <c:pt idx="477">
                  <c:v>968271.438818972</c:v>
                </c:pt>
                <c:pt idx="478">
                  <c:v>968270.89921304</c:v>
                </c:pt>
                <c:pt idx="479">
                  <c:v>968271.580691586</c:v>
                </c:pt>
                <c:pt idx="480">
                  <c:v>968269.218897154</c:v>
                </c:pt>
                <c:pt idx="481">
                  <c:v>968271.104922115</c:v>
                </c:pt>
                <c:pt idx="482">
                  <c:v>968271.912048037</c:v>
                </c:pt>
                <c:pt idx="483">
                  <c:v>968271.380978789</c:v>
                </c:pt>
                <c:pt idx="484">
                  <c:v>968271.281394464</c:v>
                </c:pt>
                <c:pt idx="485">
                  <c:v>968271.639392468</c:v>
                </c:pt>
                <c:pt idx="486">
                  <c:v>968271.110787442</c:v>
                </c:pt>
                <c:pt idx="487">
                  <c:v>968270.936081363</c:v>
                </c:pt>
                <c:pt idx="488">
                  <c:v>968271.067801282</c:v>
                </c:pt>
                <c:pt idx="489">
                  <c:v>968270.855914345</c:v>
                </c:pt>
                <c:pt idx="490">
                  <c:v>968271.025616425</c:v>
                </c:pt>
                <c:pt idx="491">
                  <c:v>968271.398472962</c:v>
                </c:pt>
                <c:pt idx="492">
                  <c:v>968271.629459209</c:v>
                </c:pt>
                <c:pt idx="493">
                  <c:v>968270.585068031</c:v>
                </c:pt>
                <c:pt idx="494">
                  <c:v>968270.605900512</c:v>
                </c:pt>
                <c:pt idx="495">
                  <c:v>968270.660981937</c:v>
                </c:pt>
                <c:pt idx="496">
                  <c:v>968270.559335306</c:v>
                </c:pt>
                <c:pt idx="497">
                  <c:v>968269.973639742</c:v>
                </c:pt>
                <c:pt idx="498">
                  <c:v>968270.511633631</c:v>
                </c:pt>
                <c:pt idx="499">
                  <c:v>968270.325288832</c:v>
                </c:pt>
                <c:pt idx="500">
                  <c:v>968270.398624197</c:v>
                </c:pt>
                <c:pt idx="501">
                  <c:v>968270.336226127</c:v>
                </c:pt>
                <c:pt idx="502">
                  <c:v>968270.112810271</c:v>
                </c:pt>
                <c:pt idx="503">
                  <c:v>968270.459247185</c:v>
                </c:pt>
                <c:pt idx="504">
                  <c:v>968270.355321197</c:v>
                </c:pt>
                <c:pt idx="505">
                  <c:v>968270.373374897</c:v>
                </c:pt>
                <c:pt idx="506">
                  <c:v>968270.392204598</c:v>
                </c:pt>
                <c:pt idx="507">
                  <c:v>968270.493688162</c:v>
                </c:pt>
                <c:pt idx="508">
                  <c:v>968270.652916075</c:v>
                </c:pt>
                <c:pt idx="509">
                  <c:v>968269.879352575</c:v>
                </c:pt>
                <c:pt idx="510">
                  <c:v>968270.086921356</c:v>
                </c:pt>
                <c:pt idx="511">
                  <c:v>968270.980922594</c:v>
                </c:pt>
                <c:pt idx="512">
                  <c:v>968270.40999469</c:v>
                </c:pt>
                <c:pt idx="513">
                  <c:v>968270.232853142</c:v>
                </c:pt>
                <c:pt idx="514">
                  <c:v>968270.130178568</c:v>
                </c:pt>
                <c:pt idx="515">
                  <c:v>968270.192211554</c:v>
                </c:pt>
                <c:pt idx="516">
                  <c:v>968270.343633931</c:v>
                </c:pt>
                <c:pt idx="517">
                  <c:v>968270.492887164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Main!$D$2:$D$519</c:f>
              <c:numCache>
                <c:formatCode>General</c:formatCode>
                <c:ptCount val="518"/>
                <c:pt idx="0">
                  <c:v>847235.211649838</c:v>
                </c:pt>
                <c:pt idx="1">
                  <c:v>3241673.29975215</c:v>
                </c:pt>
                <c:pt idx="2">
                  <c:v>2921346.35386045</c:v>
                </c:pt>
                <c:pt idx="3">
                  <c:v>2704292.6430906</c:v>
                </c:pt>
                <c:pt idx="4">
                  <c:v>2650990.23337343</c:v>
                </c:pt>
                <c:pt idx="5">
                  <c:v>2563794.42193043</c:v>
                </c:pt>
                <c:pt idx="6">
                  <c:v>2527753.43730634</c:v>
                </c:pt>
                <c:pt idx="7">
                  <c:v>2453940.33969243</c:v>
                </c:pt>
                <c:pt idx="8">
                  <c:v>2425376.6412499</c:v>
                </c:pt>
                <c:pt idx="9">
                  <c:v>2357987.36178529</c:v>
                </c:pt>
                <c:pt idx="10">
                  <c:v>2333575.29846475</c:v>
                </c:pt>
                <c:pt idx="11">
                  <c:v>2270318.45405348</c:v>
                </c:pt>
                <c:pt idx="12">
                  <c:v>2248525.29870864</c:v>
                </c:pt>
                <c:pt idx="13">
                  <c:v>2188330.34690718</c:v>
                </c:pt>
                <c:pt idx="14">
                  <c:v>2168241.67136933</c:v>
                </c:pt>
                <c:pt idx="15">
                  <c:v>2110170.60292779</c:v>
                </c:pt>
                <c:pt idx="16">
                  <c:v>2091436.4793163</c:v>
                </c:pt>
                <c:pt idx="17">
                  <c:v>2035671.2938466</c:v>
                </c:pt>
                <c:pt idx="18">
                  <c:v>1955391.57692685</c:v>
                </c:pt>
                <c:pt idx="19">
                  <c:v>1780764.67217127</c:v>
                </c:pt>
                <c:pt idx="20">
                  <c:v>1708979.28525979</c:v>
                </c:pt>
                <c:pt idx="21">
                  <c:v>1653220.47982813</c:v>
                </c:pt>
                <c:pt idx="22">
                  <c:v>1637172.94839012</c:v>
                </c:pt>
                <c:pt idx="23">
                  <c:v>1637396.61284447</c:v>
                </c:pt>
                <c:pt idx="24">
                  <c:v>1605111.11826306</c:v>
                </c:pt>
                <c:pt idx="25">
                  <c:v>1605140.74365779</c:v>
                </c:pt>
                <c:pt idx="26">
                  <c:v>1572485.63409816</c:v>
                </c:pt>
                <c:pt idx="27">
                  <c:v>1572408.95167849</c:v>
                </c:pt>
                <c:pt idx="28">
                  <c:v>1539359.70638093</c:v>
                </c:pt>
                <c:pt idx="29">
                  <c:v>1539193.73127497</c:v>
                </c:pt>
                <c:pt idx="30">
                  <c:v>1506017.32370068</c:v>
                </c:pt>
                <c:pt idx="31">
                  <c:v>1505764.19628443</c:v>
                </c:pt>
                <c:pt idx="32">
                  <c:v>1472763.16997178</c:v>
                </c:pt>
                <c:pt idx="33">
                  <c:v>1472446.63636275</c:v>
                </c:pt>
                <c:pt idx="34">
                  <c:v>1439875.82452764</c:v>
                </c:pt>
                <c:pt idx="35">
                  <c:v>1441642.37275261</c:v>
                </c:pt>
                <c:pt idx="36">
                  <c:v>1384049.73696517</c:v>
                </c:pt>
                <c:pt idx="37">
                  <c:v>1331400.82861363</c:v>
                </c:pt>
                <c:pt idx="38">
                  <c:v>1291827.60268153</c:v>
                </c:pt>
                <c:pt idx="39">
                  <c:v>1255463.1143629</c:v>
                </c:pt>
                <c:pt idx="40">
                  <c:v>1234776.58167265</c:v>
                </c:pt>
                <c:pt idx="41">
                  <c:v>1228254.62409008</c:v>
                </c:pt>
                <c:pt idx="42">
                  <c:v>1228664.15198026</c:v>
                </c:pt>
                <c:pt idx="43">
                  <c:v>1211762.81392901</c:v>
                </c:pt>
                <c:pt idx="44">
                  <c:v>1212424.02828915</c:v>
                </c:pt>
                <c:pt idx="45">
                  <c:v>1196348.13154532</c:v>
                </c:pt>
                <c:pt idx="46">
                  <c:v>1197137.55620453</c:v>
                </c:pt>
                <c:pt idx="47">
                  <c:v>1181356.66368282</c:v>
                </c:pt>
                <c:pt idx="48">
                  <c:v>1176323.48524499</c:v>
                </c:pt>
                <c:pt idx="49">
                  <c:v>1177146.43035362</c:v>
                </c:pt>
                <c:pt idx="50">
                  <c:v>1162806.77093167</c:v>
                </c:pt>
                <c:pt idx="51">
                  <c:v>1163624.50873211</c:v>
                </c:pt>
                <c:pt idx="52">
                  <c:v>1149255.60341246</c:v>
                </c:pt>
                <c:pt idx="53">
                  <c:v>1136872.82460562</c:v>
                </c:pt>
                <c:pt idx="54">
                  <c:v>1128023.35453606</c:v>
                </c:pt>
                <c:pt idx="55">
                  <c:v>1123535.20472212</c:v>
                </c:pt>
                <c:pt idx="56">
                  <c:v>1096976.43601247</c:v>
                </c:pt>
                <c:pt idx="57">
                  <c:v>1080018.64743631</c:v>
                </c:pt>
                <c:pt idx="58">
                  <c:v>1059892.59719734</c:v>
                </c:pt>
                <c:pt idx="59">
                  <c:v>1053871.31445149</c:v>
                </c:pt>
                <c:pt idx="60">
                  <c:v>1054433.10592669</c:v>
                </c:pt>
                <c:pt idx="61">
                  <c:v>1048439.92950481</c:v>
                </c:pt>
                <c:pt idx="62">
                  <c:v>1049048.70316565</c:v>
                </c:pt>
                <c:pt idx="63">
                  <c:v>1037733.46386435</c:v>
                </c:pt>
                <c:pt idx="64">
                  <c:v>1026640.16198866</c:v>
                </c:pt>
                <c:pt idx="65">
                  <c:v>1022544.55643417</c:v>
                </c:pt>
                <c:pt idx="66">
                  <c:v>1022485.50304171</c:v>
                </c:pt>
                <c:pt idx="67">
                  <c:v>1011265.12834322</c:v>
                </c:pt>
                <c:pt idx="68">
                  <c:v>1007709.15693782</c:v>
                </c:pt>
                <c:pt idx="69">
                  <c:v>1007942.09573286</c:v>
                </c:pt>
                <c:pt idx="70">
                  <c:v>998651.385213008</c:v>
                </c:pt>
                <c:pt idx="71">
                  <c:v>988511.951918593</c:v>
                </c:pt>
                <c:pt idx="72">
                  <c:v>979454.496659962</c:v>
                </c:pt>
                <c:pt idx="73">
                  <c:v>974933.614047945</c:v>
                </c:pt>
                <c:pt idx="74">
                  <c:v>974889.123256297</c:v>
                </c:pt>
                <c:pt idx="75">
                  <c:v>960414.678801488</c:v>
                </c:pt>
                <c:pt idx="76">
                  <c:v>950844.074003352</c:v>
                </c:pt>
                <c:pt idx="77">
                  <c:v>944534.118872088</c:v>
                </c:pt>
                <c:pt idx="78">
                  <c:v>940082.131333007</c:v>
                </c:pt>
                <c:pt idx="79">
                  <c:v>939828.773061721</c:v>
                </c:pt>
                <c:pt idx="80">
                  <c:v>934871.794268951</c:v>
                </c:pt>
                <c:pt idx="81">
                  <c:v>934560.991328685</c:v>
                </c:pt>
                <c:pt idx="82">
                  <c:v>925482.551417347</c:v>
                </c:pt>
                <c:pt idx="83">
                  <c:v>918756.330049417</c:v>
                </c:pt>
                <c:pt idx="84">
                  <c:v>914518.587723774</c:v>
                </c:pt>
                <c:pt idx="85">
                  <c:v>914115.257850716</c:v>
                </c:pt>
                <c:pt idx="86">
                  <c:v>906684.324801159</c:v>
                </c:pt>
                <c:pt idx="87">
                  <c:v>903862.752920041</c:v>
                </c:pt>
                <c:pt idx="88">
                  <c:v>902095.507690455</c:v>
                </c:pt>
                <c:pt idx="89">
                  <c:v>901503.885936722</c:v>
                </c:pt>
                <c:pt idx="90">
                  <c:v>893357.837424353</c:v>
                </c:pt>
                <c:pt idx="91">
                  <c:v>889160.817924898</c:v>
                </c:pt>
                <c:pt idx="92">
                  <c:v>886068.543846545</c:v>
                </c:pt>
                <c:pt idx="93">
                  <c:v>885472.150945658</c:v>
                </c:pt>
                <c:pt idx="94">
                  <c:v>876780.59256917</c:v>
                </c:pt>
                <c:pt idx="95">
                  <c:v>873861.051348988</c:v>
                </c:pt>
                <c:pt idx="96">
                  <c:v>874090.061128992</c:v>
                </c:pt>
                <c:pt idx="97">
                  <c:v>870014.818931173</c:v>
                </c:pt>
                <c:pt idx="98">
                  <c:v>868251.843767978</c:v>
                </c:pt>
                <c:pt idx="99">
                  <c:v>868204.02112356</c:v>
                </c:pt>
                <c:pt idx="100">
                  <c:v>862731.039861575</c:v>
                </c:pt>
                <c:pt idx="101">
                  <c:v>856890.491051484</c:v>
                </c:pt>
                <c:pt idx="102">
                  <c:v>853434.794176095</c:v>
                </c:pt>
                <c:pt idx="103">
                  <c:v>851343.084675436</c:v>
                </c:pt>
                <c:pt idx="104">
                  <c:v>851684.910739506</c:v>
                </c:pt>
                <c:pt idx="105">
                  <c:v>845254.910719583</c:v>
                </c:pt>
                <c:pt idx="106">
                  <c:v>841290.399812189</c:v>
                </c:pt>
                <c:pt idx="107">
                  <c:v>839687.965563969</c:v>
                </c:pt>
                <c:pt idx="108">
                  <c:v>840020.560609083</c:v>
                </c:pt>
                <c:pt idx="109">
                  <c:v>834610.521724442</c:v>
                </c:pt>
                <c:pt idx="110">
                  <c:v>833149.984567768</c:v>
                </c:pt>
                <c:pt idx="111">
                  <c:v>830891.761556063</c:v>
                </c:pt>
                <c:pt idx="112">
                  <c:v>825660.619989528</c:v>
                </c:pt>
                <c:pt idx="113">
                  <c:v>823567.940893288</c:v>
                </c:pt>
                <c:pt idx="114">
                  <c:v>823633.308061656</c:v>
                </c:pt>
                <c:pt idx="115">
                  <c:v>822260.57820684</c:v>
                </c:pt>
                <c:pt idx="116">
                  <c:v>822028.444930819</c:v>
                </c:pt>
                <c:pt idx="117">
                  <c:v>818824.040950062</c:v>
                </c:pt>
                <c:pt idx="118">
                  <c:v>814353.05400894</c:v>
                </c:pt>
                <c:pt idx="119">
                  <c:v>810132.502272329</c:v>
                </c:pt>
                <c:pt idx="120">
                  <c:v>808055.887895228</c:v>
                </c:pt>
                <c:pt idx="121">
                  <c:v>808513.369260611</c:v>
                </c:pt>
                <c:pt idx="122">
                  <c:v>806279.570332517</c:v>
                </c:pt>
                <c:pt idx="123">
                  <c:v>805860.984847218</c:v>
                </c:pt>
                <c:pt idx="124">
                  <c:v>803103.715244946</c:v>
                </c:pt>
                <c:pt idx="125">
                  <c:v>802239.272124453</c:v>
                </c:pt>
                <c:pt idx="126">
                  <c:v>802369.232182539</c:v>
                </c:pt>
                <c:pt idx="127">
                  <c:v>798993.774673728</c:v>
                </c:pt>
                <c:pt idx="128">
                  <c:v>796835.849858173</c:v>
                </c:pt>
                <c:pt idx="129">
                  <c:v>796674.673837548</c:v>
                </c:pt>
                <c:pt idx="130">
                  <c:v>792625.614003861</c:v>
                </c:pt>
                <c:pt idx="131">
                  <c:v>790697.239646947</c:v>
                </c:pt>
                <c:pt idx="132">
                  <c:v>792929.797740339</c:v>
                </c:pt>
                <c:pt idx="133">
                  <c:v>792833.813743948</c:v>
                </c:pt>
                <c:pt idx="134">
                  <c:v>793175.844320927</c:v>
                </c:pt>
                <c:pt idx="135">
                  <c:v>791816.283855827</c:v>
                </c:pt>
                <c:pt idx="136">
                  <c:v>791658.329877795</c:v>
                </c:pt>
                <c:pt idx="137">
                  <c:v>789851.527301934</c:v>
                </c:pt>
                <c:pt idx="138">
                  <c:v>788711.056443395</c:v>
                </c:pt>
                <c:pt idx="139">
                  <c:v>787718.097155089</c:v>
                </c:pt>
                <c:pt idx="140">
                  <c:v>788389.832457344</c:v>
                </c:pt>
                <c:pt idx="141">
                  <c:v>787531.794572464</c:v>
                </c:pt>
                <c:pt idx="142">
                  <c:v>789255.656249084</c:v>
                </c:pt>
                <c:pt idx="143">
                  <c:v>786923.050011296</c:v>
                </c:pt>
                <c:pt idx="144">
                  <c:v>785435.571854621</c:v>
                </c:pt>
                <c:pt idx="145">
                  <c:v>786115.9752808</c:v>
                </c:pt>
                <c:pt idx="146">
                  <c:v>786401.364147671</c:v>
                </c:pt>
                <c:pt idx="147">
                  <c:v>786651.586286134</c:v>
                </c:pt>
                <c:pt idx="148">
                  <c:v>788714.572057216</c:v>
                </c:pt>
                <c:pt idx="149">
                  <c:v>787383.912918953</c:v>
                </c:pt>
                <c:pt idx="150">
                  <c:v>785870.677343263</c:v>
                </c:pt>
                <c:pt idx="151">
                  <c:v>786245.708790529</c:v>
                </c:pt>
                <c:pt idx="152">
                  <c:v>786956.531493832</c:v>
                </c:pt>
                <c:pt idx="153">
                  <c:v>786325.897971236</c:v>
                </c:pt>
                <c:pt idx="154">
                  <c:v>786258.594948116</c:v>
                </c:pt>
                <c:pt idx="155">
                  <c:v>786281.889232096</c:v>
                </c:pt>
                <c:pt idx="156">
                  <c:v>786682.962701489</c:v>
                </c:pt>
                <c:pt idx="157">
                  <c:v>785666.721566301</c:v>
                </c:pt>
                <c:pt idx="158">
                  <c:v>785010.772116145</c:v>
                </c:pt>
                <c:pt idx="159">
                  <c:v>785778.353818064</c:v>
                </c:pt>
                <c:pt idx="160">
                  <c:v>788087.505932125</c:v>
                </c:pt>
                <c:pt idx="161">
                  <c:v>785071.674267654</c:v>
                </c:pt>
                <c:pt idx="162">
                  <c:v>786876.02146558</c:v>
                </c:pt>
                <c:pt idx="163">
                  <c:v>786859.652216715</c:v>
                </c:pt>
                <c:pt idx="164">
                  <c:v>786029.60610726</c:v>
                </c:pt>
                <c:pt idx="165">
                  <c:v>785659.82235263</c:v>
                </c:pt>
                <c:pt idx="166">
                  <c:v>786471.539990096</c:v>
                </c:pt>
                <c:pt idx="167">
                  <c:v>787180.204913589</c:v>
                </c:pt>
                <c:pt idx="168">
                  <c:v>787370.38256957</c:v>
                </c:pt>
                <c:pt idx="169">
                  <c:v>787199.908766141</c:v>
                </c:pt>
                <c:pt idx="170">
                  <c:v>787197.294117437</c:v>
                </c:pt>
                <c:pt idx="171">
                  <c:v>786347.9831053</c:v>
                </c:pt>
                <c:pt idx="172">
                  <c:v>787294.665500858</c:v>
                </c:pt>
                <c:pt idx="173">
                  <c:v>788078.419313311</c:v>
                </c:pt>
                <c:pt idx="174">
                  <c:v>788393.951161006</c:v>
                </c:pt>
                <c:pt idx="175">
                  <c:v>787778.49489352</c:v>
                </c:pt>
                <c:pt idx="176">
                  <c:v>787839.333569456</c:v>
                </c:pt>
                <c:pt idx="177">
                  <c:v>786921.331156897</c:v>
                </c:pt>
                <c:pt idx="178">
                  <c:v>787707.451308803</c:v>
                </c:pt>
                <c:pt idx="179">
                  <c:v>787250.369130141</c:v>
                </c:pt>
                <c:pt idx="180">
                  <c:v>788479.580897762</c:v>
                </c:pt>
                <c:pt idx="181">
                  <c:v>787577.847949461</c:v>
                </c:pt>
                <c:pt idx="182">
                  <c:v>788113.070517541</c:v>
                </c:pt>
                <c:pt idx="183">
                  <c:v>787708.950363376</c:v>
                </c:pt>
                <c:pt idx="184">
                  <c:v>787345.960761778</c:v>
                </c:pt>
                <c:pt idx="185">
                  <c:v>787024.706134907</c:v>
                </c:pt>
                <c:pt idx="186">
                  <c:v>787340.573939492</c:v>
                </c:pt>
                <c:pt idx="187">
                  <c:v>786076.809501896</c:v>
                </c:pt>
                <c:pt idx="188">
                  <c:v>787399.106951496</c:v>
                </c:pt>
                <c:pt idx="189">
                  <c:v>787205.662750044</c:v>
                </c:pt>
                <c:pt idx="190">
                  <c:v>787144.374963982</c:v>
                </c:pt>
                <c:pt idx="191">
                  <c:v>787106.073087315</c:v>
                </c:pt>
                <c:pt idx="192">
                  <c:v>787557.858497757</c:v>
                </c:pt>
                <c:pt idx="193">
                  <c:v>787376.561969254</c:v>
                </c:pt>
                <c:pt idx="194">
                  <c:v>788051.407367507</c:v>
                </c:pt>
                <c:pt idx="195">
                  <c:v>787118.434957214</c:v>
                </c:pt>
                <c:pt idx="196">
                  <c:v>787008.212914252</c:v>
                </c:pt>
                <c:pt idx="197">
                  <c:v>787219.530932135</c:v>
                </c:pt>
                <c:pt idx="198">
                  <c:v>787091.310831537</c:v>
                </c:pt>
                <c:pt idx="199">
                  <c:v>787320.609128972</c:v>
                </c:pt>
                <c:pt idx="200">
                  <c:v>787017.730278925</c:v>
                </c:pt>
                <c:pt idx="201">
                  <c:v>787162.291555846</c:v>
                </c:pt>
                <c:pt idx="202">
                  <c:v>786680.737490847</c:v>
                </c:pt>
                <c:pt idx="203">
                  <c:v>787071.841384048</c:v>
                </c:pt>
                <c:pt idx="204">
                  <c:v>786563.796325449</c:v>
                </c:pt>
                <c:pt idx="205">
                  <c:v>787304.964004472</c:v>
                </c:pt>
                <c:pt idx="206">
                  <c:v>786453.683657341</c:v>
                </c:pt>
                <c:pt idx="207">
                  <c:v>786161.128049696</c:v>
                </c:pt>
                <c:pt idx="208">
                  <c:v>786353.786501549</c:v>
                </c:pt>
                <c:pt idx="209">
                  <c:v>786615.314275727</c:v>
                </c:pt>
                <c:pt idx="210">
                  <c:v>786644.170288376</c:v>
                </c:pt>
                <c:pt idx="211">
                  <c:v>786315.48812771</c:v>
                </c:pt>
                <c:pt idx="212">
                  <c:v>786447.578578015</c:v>
                </c:pt>
                <c:pt idx="213">
                  <c:v>786513.261951854</c:v>
                </c:pt>
                <c:pt idx="214">
                  <c:v>786496.405193931</c:v>
                </c:pt>
                <c:pt idx="215">
                  <c:v>786308.504193952</c:v>
                </c:pt>
                <c:pt idx="216">
                  <c:v>786377.530490799</c:v>
                </c:pt>
                <c:pt idx="217">
                  <c:v>786082.378233414</c:v>
                </c:pt>
                <c:pt idx="218">
                  <c:v>786264.68354666</c:v>
                </c:pt>
                <c:pt idx="219">
                  <c:v>786310.347163036</c:v>
                </c:pt>
                <c:pt idx="220">
                  <c:v>786380.690486631</c:v>
                </c:pt>
                <c:pt idx="221">
                  <c:v>786562.701535109</c:v>
                </c:pt>
                <c:pt idx="222">
                  <c:v>786309.692339208</c:v>
                </c:pt>
                <c:pt idx="223">
                  <c:v>786463.163220541</c:v>
                </c:pt>
                <c:pt idx="224">
                  <c:v>786592.039572966</c:v>
                </c:pt>
                <c:pt idx="225">
                  <c:v>786433.985957062</c:v>
                </c:pt>
                <c:pt idx="226">
                  <c:v>786302.798623309</c:v>
                </c:pt>
                <c:pt idx="227">
                  <c:v>786382.544384477</c:v>
                </c:pt>
                <c:pt idx="228">
                  <c:v>786031.807273389</c:v>
                </c:pt>
                <c:pt idx="229">
                  <c:v>785933.078683501</c:v>
                </c:pt>
                <c:pt idx="230">
                  <c:v>785918.658029244</c:v>
                </c:pt>
                <c:pt idx="231">
                  <c:v>785867.135996363</c:v>
                </c:pt>
                <c:pt idx="232">
                  <c:v>786123.581627175</c:v>
                </c:pt>
                <c:pt idx="233">
                  <c:v>785990.455947383</c:v>
                </c:pt>
                <c:pt idx="234">
                  <c:v>785744.589446751</c:v>
                </c:pt>
                <c:pt idx="235">
                  <c:v>785811.977536656</c:v>
                </c:pt>
                <c:pt idx="236">
                  <c:v>785835.789743178</c:v>
                </c:pt>
                <c:pt idx="237">
                  <c:v>785660.838765388</c:v>
                </c:pt>
                <c:pt idx="238">
                  <c:v>785686.643259798</c:v>
                </c:pt>
                <c:pt idx="239">
                  <c:v>785769.546965333</c:v>
                </c:pt>
                <c:pt idx="240">
                  <c:v>785830.598442943</c:v>
                </c:pt>
                <c:pt idx="241">
                  <c:v>785830.031646541</c:v>
                </c:pt>
                <c:pt idx="242">
                  <c:v>785943.908591764</c:v>
                </c:pt>
                <c:pt idx="243">
                  <c:v>785686.050012469</c:v>
                </c:pt>
                <c:pt idx="244">
                  <c:v>785674.425172824</c:v>
                </c:pt>
                <c:pt idx="245">
                  <c:v>785555.378053942</c:v>
                </c:pt>
                <c:pt idx="246">
                  <c:v>785584.178268609</c:v>
                </c:pt>
                <c:pt idx="247">
                  <c:v>785603.20008749</c:v>
                </c:pt>
                <c:pt idx="248">
                  <c:v>785666.96679046</c:v>
                </c:pt>
                <c:pt idx="249">
                  <c:v>785801.68471527</c:v>
                </c:pt>
                <c:pt idx="250">
                  <c:v>785838.487947216</c:v>
                </c:pt>
                <c:pt idx="251">
                  <c:v>785864.674972619</c:v>
                </c:pt>
                <c:pt idx="252">
                  <c:v>785857.475296904</c:v>
                </c:pt>
                <c:pt idx="253">
                  <c:v>786013.417763409</c:v>
                </c:pt>
                <c:pt idx="254">
                  <c:v>785978.97851217</c:v>
                </c:pt>
                <c:pt idx="255">
                  <c:v>786106.069277556</c:v>
                </c:pt>
                <c:pt idx="256">
                  <c:v>786096.248217028</c:v>
                </c:pt>
                <c:pt idx="257">
                  <c:v>786109.147015132</c:v>
                </c:pt>
                <c:pt idx="258">
                  <c:v>786114.002741844</c:v>
                </c:pt>
                <c:pt idx="259">
                  <c:v>786309.05972701</c:v>
                </c:pt>
                <c:pt idx="260">
                  <c:v>786149.982307883</c:v>
                </c:pt>
                <c:pt idx="261">
                  <c:v>786186.601527353</c:v>
                </c:pt>
                <c:pt idx="262">
                  <c:v>786072.642692556</c:v>
                </c:pt>
                <c:pt idx="263">
                  <c:v>786076.018790372</c:v>
                </c:pt>
                <c:pt idx="264">
                  <c:v>786110.297015127</c:v>
                </c:pt>
                <c:pt idx="265">
                  <c:v>786047.62863091</c:v>
                </c:pt>
                <c:pt idx="266">
                  <c:v>786057.197385637</c:v>
                </c:pt>
                <c:pt idx="267">
                  <c:v>786116.86113528</c:v>
                </c:pt>
                <c:pt idx="268">
                  <c:v>786036.577159438</c:v>
                </c:pt>
                <c:pt idx="269">
                  <c:v>785928.154015068</c:v>
                </c:pt>
                <c:pt idx="270">
                  <c:v>786035.020401845</c:v>
                </c:pt>
                <c:pt idx="271">
                  <c:v>786173.230420274</c:v>
                </c:pt>
                <c:pt idx="272">
                  <c:v>785986.649064227</c:v>
                </c:pt>
                <c:pt idx="273">
                  <c:v>785998.045784751</c:v>
                </c:pt>
                <c:pt idx="274">
                  <c:v>785941.48189501</c:v>
                </c:pt>
                <c:pt idx="275">
                  <c:v>785955.347917225</c:v>
                </c:pt>
                <c:pt idx="276">
                  <c:v>786068.800956705</c:v>
                </c:pt>
                <c:pt idx="277">
                  <c:v>786070.306004992</c:v>
                </c:pt>
                <c:pt idx="278">
                  <c:v>786026.959816834</c:v>
                </c:pt>
                <c:pt idx="279">
                  <c:v>786080.335450963</c:v>
                </c:pt>
                <c:pt idx="280">
                  <c:v>786101.11140711</c:v>
                </c:pt>
                <c:pt idx="281">
                  <c:v>786066.546724139</c:v>
                </c:pt>
                <c:pt idx="282">
                  <c:v>786065.752962378</c:v>
                </c:pt>
                <c:pt idx="283">
                  <c:v>786057.095682014</c:v>
                </c:pt>
                <c:pt idx="284">
                  <c:v>786142.51019845</c:v>
                </c:pt>
                <c:pt idx="285">
                  <c:v>786111.237335931</c:v>
                </c:pt>
                <c:pt idx="286">
                  <c:v>786123.908826647</c:v>
                </c:pt>
                <c:pt idx="287">
                  <c:v>786131.198699091</c:v>
                </c:pt>
                <c:pt idx="288">
                  <c:v>786139.334322728</c:v>
                </c:pt>
                <c:pt idx="289">
                  <c:v>786109.34709788</c:v>
                </c:pt>
                <c:pt idx="290">
                  <c:v>786188.861386757</c:v>
                </c:pt>
                <c:pt idx="291">
                  <c:v>786110.154679872</c:v>
                </c:pt>
                <c:pt idx="292">
                  <c:v>786147.104767901</c:v>
                </c:pt>
                <c:pt idx="293">
                  <c:v>786069.320902485</c:v>
                </c:pt>
                <c:pt idx="294">
                  <c:v>786124.903334383</c:v>
                </c:pt>
                <c:pt idx="295">
                  <c:v>786129.633706711</c:v>
                </c:pt>
                <c:pt idx="296">
                  <c:v>786082.286780675</c:v>
                </c:pt>
                <c:pt idx="297">
                  <c:v>786110.358609202</c:v>
                </c:pt>
                <c:pt idx="298">
                  <c:v>786099.406719803</c:v>
                </c:pt>
                <c:pt idx="299">
                  <c:v>786104.450672936</c:v>
                </c:pt>
                <c:pt idx="300">
                  <c:v>786114.495045655</c:v>
                </c:pt>
                <c:pt idx="301">
                  <c:v>786113.434880906</c:v>
                </c:pt>
                <c:pt idx="302">
                  <c:v>786063.391652627</c:v>
                </c:pt>
                <c:pt idx="303">
                  <c:v>786079.14503422</c:v>
                </c:pt>
                <c:pt idx="304">
                  <c:v>786044.849066882</c:v>
                </c:pt>
                <c:pt idx="305">
                  <c:v>786065.525952672</c:v>
                </c:pt>
                <c:pt idx="306">
                  <c:v>786081.939994971</c:v>
                </c:pt>
                <c:pt idx="307">
                  <c:v>786093.322133074</c:v>
                </c:pt>
                <c:pt idx="308">
                  <c:v>786065.809318804</c:v>
                </c:pt>
                <c:pt idx="309">
                  <c:v>786072.438042679</c:v>
                </c:pt>
                <c:pt idx="310">
                  <c:v>786063.319022186</c:v>
                </c:pt>
                <c:pt idx="311">
                  <c:v>786037.467574151</c:v>
                </c:pt>
                <c:pt idx="312">
                  <c:v>786081.317042015</c:v>
                </c:pt>
                <c:pt idx="313">
                  <c:v>786052.164309006</c:v>
                </c:pt>
                <c:pt idx="314">
                  <c:v>786065.403708725</c:v>
                </c:pt>
                <c:pt idx="315">
                  <c:v>786057.51388744</c:v>
                </c:pt>
                <c:pt idx="316">
                  <c:v>786054.363693676</c:v>
                </c:pt>
                <c:pt idx="317">
                  <c:v>786060.135625034</c:v>
                </c:pt>
                <c:pt idx="318">
                  <c:v>786047.271312112</c:v>
                </c:pt>
                <c:pt idx="319">
                  <c:v>786034.688094401</c:v>
                </c:pt>
                <c:pt idx="320">
                  <c:v>786036.276989298</c:v>
                </c:pt>
                <c:pt idx="321">
                  <c:v>786057.875492684</c:v>
                </c:pt>
                <c:pt idx="322">
                  <c:v>786044.979837738</c:v>
                </c:pt>
                <c:pt idx="323">
                  <c:v>786078.359188208</c:v>
                </c:pt>
                <c:pt idx="324">
                  <c:v>786043.504548989</c:v>
                </c:pt>
                <c:pt idx="325">
                  <c:v>786067.61625343</c:v>
                </c:pt>
                <c:pt idx="326">
                  <c:v>786058.66527873</c:v>
                </c:pt>
                <c:pt idx="327">
                  <c:v>786087.126705744</c:v>
                </c:pt>
                <c:pt idx="328">
                  <c:v>786050.281343343</c:v>
                </c:pt>
                <c:pt idx="329">
                  <c:v>786008.651926679</c:v>
                </c:pt>
                <c:pt idx="330">
                  <c:v>786055.80080258</c:v>
                </c:pt>
                <c:pt idx="331">
                  <c:v>786023.696286077</c:v>
                </c:pt>
                <c:pt idx="332">
                  <c:v>786066.325936853</c:v>
                </c:pt>
                <c:pt idx="333">
                  <c:v>786051.44453529</c:v>
                </c:pt>
                <c:pt idx="334">
                  <c:v>786065.668697903</c:v>
                </c:pt>
                <c:pt idx="335">
                  <c:v>786061.745965812</c:v>
                </c:pt>
                <c:pt idx="336">
                  <c:v>786068.407678462</c:v>
                </c:pt>
                <c:pt idx="337">
                  <c:v>786063.235205605</c:v>
                </c:pt>
                <c:pt idx="338">
                  <c:v>786056.602907851</c:v>
                </c:pt>
                <c:pt idx="339">
                  <c:v>786064.427580855</c:v>
                </c:pt>
                <c:pt idx="340">
                  <c:v>786085.018091224</c:v>
                </c:pt>
                <c:pt idx="341">
                  <c:v>786067.216385725</c:v>
                </c:pt>
                <c:pt idx="342">
                  <c:v>786073.711189583</c:v>
                </c:pt>
                <c:pt idx="343">
                  <c:v>786058.582516175</c:v>
                </c:pt>
                <c:pt idx="344">
                  <c:v>786064.031043716</c:v>
                </c:pt>
                <c:pt idx="345">
                  <c:v>786050.280213604</c:v>
                </c:pt>
                <c:pt idx="346">
                  <c:v>786056.642324311</c:v>
                </c:pt>
                <c:pt idx="347">
                  <c:v>786050.875054965</c:v>
                </c:pt>
                <c:pt idx="348">
                  <c:v>786049.090297243</c:v>
                </c:pt>
                <c:pt idx="349">
                  <c:v>786046.039309263</c:v>
                </c:pt>
                <c:pt idx="350">
                  <c:v>786056.217951011</c:v>
                </c:pt>
                <c:pt idx="351">
                  <c:v>786053.925128579</c:v>
                </c:pt>
                <c:pt idx="352">
                  <c:v>786065.976165173</c:v>
                </c:pt>
                <c:pt idx="353">
                  <c:v>786064.651446951</c:v>
                </c:pt>
                <c:pt idx="354">
                  <c:v>786063.223536742</c:v>
                </c:pt>
                <c:pt idx="355">
                  <c:v>786064.937350553</c:v>
                </c:pt>
                <c:pt idx="356">
                  <c:v>786068.920593362</c:v>
                </c:pt>
                <c:pt idx="357">
                  <c:v>786068.217833402</c:v>
                </c:pt>
                <c:pt idx="358">
                  <c:v>786066.314641636</c:v>
                </c:pt>
                <c:pt idx="359">
                  <c:v>786066.883867279</c:v>
                </c:pt>
                <c:pt idx="360">
                  <c:v>786065.448996604</c:v>
                </c:pt>
                <c:pt idx="361">
                  <c:v>786061.393581117</c:v>
                </c:pt>
                <c:pt idx="362">
                  <c:v>786069.492386332</c:v>
                </c:pt>
                <c:pt idx="363">
                  <c:v>786071.986333488</c:v>
                </c:pt>
                <c:pt idx="364">
                  <c:v>786070.374722103</c:v>
                </c:pt>
                <c:pt idx="365">
                  <c:v>786076.84865806</c:v>
                </c:pt>
                <c:pt idx="366">
                  <c:v>786073.111155583</c:v>
                </c:pt>
                <c:pt idx="367">
                  <c:v>786068.999355234</c:v>
                </c:pt>
                <c:pt idx="368">
                  <c:v>786069.567888498</c:v>
                </c:pt>
                <c:pt idx="369">
                  <c:v>786062.909071243</c:v>
                </c:pt>
                <c:pt idx="370">
                  <c:v>786060.332046074</c:v>
                </c:pt>
                <c:pt idx="371">
                  <c:v>786053.996588219</c:v>
                </c:pt>
                <c:pt idx="372">
                  <c:v>786063.872616628</c:v>
                </c:pt>
                <c:pt idx="373">
                  <c:v>786063.576340754</c:v>
                </c:pt>
                <c:pt idx="374">
                  <c:v>786066.196802719</c:v>
                </c:pt>
                <c:pt idx="375">
                  <c:v>786067.847326171</c:v>
                </c:pt>
                <c:pt idx="376">
                  <c:v>786060.44601951</c:v>
                </c:pt>
                <c:pt idx="377">
                  <c:v>786062.500269512</c:v>
                </c:pt>
                <c:pt idx="378">
                  <c:v>786059.451145844</c:v>
                </c:pt>
                <c:pt idx="379">
                  <c:v>786062.342661017</c:v>
                </c:pt>
                <c:pt idx="380">
                  <c:v>786066.209529047</c:v>
                </c:pt>
                <c:pt idx="381">
                  <c:v>786065.843619557</c:v>
                </c:pt>
                <c:pt idx="382">
                  <c:v>786067.688779717</c:v>
                </c:pt>
                <c:pt idx="383">
                  <c:v>786068.257658757</c:v>
                </c:pt>
                <c:pt idx="384">
                  <c:v>786064.807762524</c:v>
                </c:pt>
                <c:pt idx="385">
                  <c:v>786066.568140996</c:v>
                </c:pt>
                <c:pt idx="386">
                  <c:v>786069.673250935</c:v>
                </c:pt>
                <c:pt idx="387">
                  <c:v>786066.885945949</c:v>
                </c:pt>
                <c:pt idx="388">
                  <c:v>786072.325309396</c:v>
                </c:pt>
                <c:pt idx="389">
                  <c:v>786072.081122541</c:v>
                </c:pt>
                <c:pt idx="390">
                  <c:v>786073.56920262</c:v>
                </c:pt>
                <c:pt idx="391">
                  <c:v>786071.285024737</c:v>
                </c:pt>
                <c:pt idx="392">
                  <c:v>786072.021546859</c:v>
                </c:pt>
                <c:pt idx="393">
                  <c:v>786073.097091879</c:v>
                </c:pt>
                <c:pt idx="394">
                  <c:v>786068.622793093</c:v>
                </c:pt>
                <c:pt idx="395">
                  <c:v>786070.318752728</c:v>
                </c:pt>
                <c:pt idx="396">
                  <c:v>786070.818845383</c:v>
                </c:pt>
                <c:pt idx="397">
                  <c:v>786070.149082777</c:v>
                </c:pt>
                <c:pt idx="398">
                  <c:v>786066.089577606</c:v>
                </c:pt>
                <c:pt idx="399">
                  <c:v>786069.595249835</c:v>
                </c:pt>
                <c:pt idx="400">
                  <c:v>786066.581183412</c:v>
                </c:pt>
                <c:pt idx="401">
                  <c:v>786070.080389809</c:v>
                </c:pt>
                <c:pt idx="402">
                  <c:v>786062.648948607</c:v>
                </c:pt>
                <c:pt idx="403">
                  <c:v>786067.295827593</c:v>
                </c:pt>
                <c:pt idx="404">
                  <c:v>786065.315111801</c:v>
                </c:pt>
                <c:pt idx="405">
                  <c:v>786067.241375102</c:v>
                </c:pt>
                <c:pt idx="406">
                  <c:v>786062.660019266</c:v>
                </c:pt>
                <c:pt idx="407">
                  <c:v>786065.720211227</c:v>
                </c:pt>
                <c:pt idx="408">
                  <c:v>786061.728226947</c:v>
                </c:pt>
                <c:pt idx="409">
                  <c:v>786066.136726653</c:v>
                </c:pt>
                <c:pt idx="410">
                  <c:v>786062.314806526</c:v>
                </c:pt>
                <c:pt idx="411">
                  <c:v>786064.97543463</c:v>
                </c:pt>
                <c:pt idx="412">
                  <c:v>786065.613260973</c:v>
                </c:pt>
                <c:pt idx="413">
                  <c:v>786065.131978743</c:v>
                </c:pt>
                <c:pt idx="414">
                  <c:v>786064.841485754</c:v>
                </c:pt>
                <c:pt idx="415">
                  <c:v>786066.44300272</c:v>
                </c:pt>
                <c:pt idx="416">
                  <c:v>786065.900843269</c:v>
                </c:pt>
                <c:pt idx="417">
                  <c:v>786065.919986892</c:v>
                </c:pt>
                <c:pt idx="418">
                  <c:v>786067.266423369</c:v>
                </c:pt>
                <c:pt idx="419">
                  <c:v>786066.452576537</c:v>
                </c:pt>
                <c:pt idx="420">
                  <c:v>786065.701963518</c:v>
                </c:pt>
                <c:pt idx="421">
                  <c:v>786067.898304806</c:v>
                </c:pt>
                <c:pt idx="422">
                  <c:v>786066.611327178</c:v>
                </c:pt>
                <c:pt idx="423">
                  <c:v>786064.421480822</c:v>
                </c:pt>
                <c:pt idx="424">
                  <c:v>786063.941318419</c:v>
                </c:pt>
                <c:pt idx="425">
                  <c:v>786061.002974277</c:v>
                </c:pt>
                <c:pt idx="426">
                  <c:v>786061.172402351</c:v>
                </c:pt>
                <c:pt idx="427">
                  <c:v>786061.179793734</c:v>
                </c:pt>
                <c:pt idx="428">
                  <c:v>786060.037644767</c:v>
                </c:pt>
                <c:pt idx="429">
                  <c:v>786061.286678061</c:v>
                </c:pt>
                <c:pt idx="430">
                  <c:v>786061.055445112</c:v>
                </c:pt>
                <c:pt idx="431">
                  <c:v>786061.070766673</c:v>
                </c:pt>
                <c:pt idx="432">
                  <c:v>786058.336236077</c:v>
                </c:pt>
                <c:pt idx="433">
                  <c:v>786060.80993395</c:v>
                </c:pt>
                <c:pt idx="434">
                  <c:v>786060.514378725</c:v>
                </c:pt>
                <c:pt idx="435">
                  <c:v>786060.486311842</c:v>
                </c:pt>
                <c:pt idx="436">
                  <c:v>786063.318525538</c:v>
                </c:pt>
                <c:pt idx="437">
                  <c:v>786060.746163392</c:v>
                </c:pt>
                <c:pt idx="438">
                  <c:v>786060.185256331</c:v>
                </c:pt>
                <c:pt idx="439">
                  <c:v>786061.006888553</c:v>
                </c:pt>
                <c:pt idx="440">
                  <c:v>786059.297671415</c:v>
                </c:pt>
                <c:pt idx="441">
                  <c:v>786061.227138</c:v>
                </c:pt>
                <c:pt idx="442">
                  <c:v>786063.433324139</c:v>
                </c:pt>
                <c:pt idx="443">
                  <c:v>786062.672607231</c:v>
                </c:pt>
                <c:pt idx="444">
                  <c:v>786063.223784802</c:v>
                </c:pt>
                <c:pt idx="445">
                  <c:v>786063.689322923</c:v>
                </c:pt>
                <c:pt idx="446">
                  <c:v>786064.033660404</c:v>
                </c:pt>
                <c:pt idx="447">
                  <c:v>786064.902641148</c:v>
                </c:pt>
                <c:pt idx="448">
                  <c:v>786063.416943174</c:v>
                </c:pt>
                <c:pt idx="449">
                  <c:v>786063.582466438</c:v>
                </c:pt>
                <c:pt idx="450">
                  <c:v>786063.569888393</c:v>
                </c:pt>
                <c:pt idx="451">
                  <c:v>786063.319748471</c:v>
                </c:pt>
                <c:pt idx="452">
                  <c:v>786062.623486827</c:v>
                </c:pt>
                <c:pt idx="453">
                  <c:v>786063.612963521</c:v>
                </c:pt>
                <c:pt idx="454">
                  <c:v>786063.636947312</c:v>
                </c:pt>
                <c:pt idx="455">
                  <c:v>786064.099912963</c:v>
                </c:pt>
                <c:pt idx="456">
                  <c:v>786063.606146839</c:v>
                </c:pt>
                <c:pt idx="457">
                  <c:v>786063.27318418</c:v>
                </c:pt>
                <c:pt idx="458">
                  <c:v>786063.759186965</c:v>
                </c:pt>
                <c:pt idx="459">
                  <c:v>786063.74719845</c:v>
                </c:pt>
                <c:pt idx="460">
                  <c:v>786063.786664467</c:v>
                </c:pt>
                <c:pt idx="461">
                  <c:v>786062.207559557</c:v>
                </c:pt>
                <c:pt idx="462">
                  <c:v>786062.274886981</c:v>
                </c:pt>
                <c:pt idx="463">
                  <c:v>786061.624840055</c:v>
                </c:pt>
                <c:pt idx="464">
                  <c:v>786061.594182383</c:v>
                </c:pt>
                <c:pt idx="465">
                  <c:v>786062.489580016</c:v>
                </c:pt>
                <c:pt idx="466">
                  <c:v>786062.581532126</c:v>
                </c:pt>
                <c:pt idx="467">
                  <c:v>786063.441768981</c:v>
                </c:pt>
                <c:pt idx="468">
                  <c:v>786062.295875783</c:v>
                </c:pt>
                <c:pt idx="469">
                  <c:v>786062.746859056</c:v>
                </c:pt>
                <c:pt idx="470">
                  <c:v>786061.841640056</c:v>
                </c:pt>
                <c:pt idx="471">
                  <c:v>786062.202205172</c:v>
                </c:pt>
                <c:pt idx="472">
                  <c:v>786062.392881254</c:v>
                </c:pt>
                <c:pt idx="473">
                  <c:v>786062.452415284</c:v>
                </c:pt>
                <c:pt idx="474">
                  <c:v>786062.750357045</c:v>
                </c:pt>
                <c:pt idx="475">
                  <c:v>786062.443405375</c:v>
                </c:pt>
                <c:pt idx="476">
                  <c:v>786062.374603535</c:v>
                </c:pt>
                <c:pt idx="477">
                  <c:v>786062.431056457</c:v>
                </c:pt>
                <c:pt idx="478">
                  <c:v>786062.69439551</c:v>
                </c:pt>
                <c:pt idx="479">
                  <c:v>786062.334287671</c:v>
                </c:pt>
                <c:pt idx="480">
                  <c:v>786063.312794342</c:v>
                </c:pt>
                <c:pt idx="481">
                  <c:v>786062.577702729</c:v>
                </c:pt>
                <c:pt idx="482">
                  <c:v>786062.135114708</c:v>
                </c:pt>
                <c:pt idx="483">
                  <c:v>786062.453142021</c:v>
                </c:pt>
                <c:pt idx="484">
                  <c:v>786062.466620594</c:v>
                </c:pt>
                <c:pt idx="485">
                  <c:v>786062.353296747</c:v>
                </c:pt>
                <c:pt idx="486">
                  <c:v>786062.563578273</c:v>
                </c:pt>
                <c:pt idx="487">
                  <c:v>786062.65498794</c:v>
                </c:pt>
                <c:pt idx="488">
                  <c:v>786062.601165584</c:v>
                </c:pt>
                <c:pt idx="489">
                  <c:v>786062.653505356</c:v>
                </c:pt>
                <c:pt idx="490">
                  <c:v>786062.58629057</c:v>
                </c:pt>
                <c:pt idx="491">
                  <c:v>786062.485156552</c:v>
                </c:pt>
                <c:pt idx="492">
                  <c:v>786062.400860513</c:v>
                </c:pt>
                <c:pt idx="493">
                  <c:v>786062.831520649</c:v>
                </c:pt>
                <c:pt idx="494">
                  <c:v>786062.819792725</c:v>
                </c:pt>
                <c:pt idx="495">
                  <c:v>786062.802159696</c:v>
                </c:pt>
                <c:pt idx="496">
                  <c:v>786062.847024151</c:v>
                </c:pt>
                <c:pt idx="497">
                  <c:v>786063.115176872</c:v>
                </c:pt>
                <c:pt idx="498">
                  <c:v>786062.855323424</c:v>
                </c:pt>
                <c:pt idx="499">
                  <c:v>786062.943583733</c:v>
                </c:pt>
                <c:pt idx="500">
                  <c:v>786062.914734602</c:v>
                </c:pt>
                <c:pt idx="501">
                  <c:v>786062.923585026</c:v>
                </c:pt>
                <c:pt idx="502">
                  <c:v>786063.001414154</c:v>
                </c:pt>
                <c:pt idx="503">
                  <c:v>786062.865152143</c:v>
                </c:pt>
                <c:pt idx="504">
                  <c:v>786062.923869858</c:v>
                </c:pt>
                <c:pt idx="505">
                  <c:v>786062.911092072</c:v>
                </c:pt>
                <c:pt idx="506">
                  <c:v>786062.886752344</c:v>
                </c:pt>
                <c:pt idx="507">
                  <c:v>786062.886532312</c:v>
                </c:pt>
                <c:pt idx="508">
                  <c:v>786062.811341622</c:v>
                </c:pt>
                <c:pt idx="509">
                  <c:v>786063.069974784</c:v>
                </c:pt>
                <c:pt idx="510">
                  <c:v>786063.039012412</c:v>
                </c:pt>
                <c:pt idx="511">
                  <c:v>786062.677532422</c:v>
                </c:pt>
                <c:pt idx="512">
                  <c:v>786062.893634906</c:v>
                </c:pt>
                <c:pt idx="513">
                  <c:v>786062.962083218</c:v>
                </c:pt>
                <c:pt idx="514">
                  <c:v>786063.020889803</c:v>
                </c:pt>
                <c:pt idx="515">
                  <c:v>786062.990648663</c:v>
                </c:pt>
                <c:pt idx="516">
                  <c:v>786062.908468866</c:v>
                </c:pt>
                <c:pt idx="517">
                  <c:v>786062.854802605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Main!$E$2:$E$519</c:f>
              <c:numCache>
                <c:formatCode>General</c:formatCode>
                <c:ptCount val="518"/>
                <c:pt idx="0">
                  <c:v>1607520.24813633</c:v>
                </c:pt>
                <c:pt idx="1">
                  <c:v>1607520.24813633</c:v>
                </c:pt>
                <c:pt idx="2">
                  <c:v>1607520.24813633</c:v>
                </c:pt>
                <c:pt idx="3">
                  <c:v>1607520.24813633</c:v>
                </c:pt>
                <c:pt idx="4">
                  <c:v>1607520.24813633</c:v>
                </c:pt>
                <c:pt idx="5">
                  <c:v>1607520.24813633</c:v>
                </c:pt>
                <c:pt idx="6">
                  <c:v>1607520.24813633</c:v>
                </c:pt>
                <c:pt idx="7">
                  <c:v>1607520.24813633</c:v>
                </c:pt>
                <c:pt idx="8">
                  <c:v>1607520.24813633</c:v>
                </c:pt>
                <c:pt idx="9">
                  <c:v>1607520.24813633</c:v>
                </c:pt>
                <c:pt idx="10">
                  <c:v>1607520.24813633</c:v>
                </c:pt>
                <c:pt idx="11">
                  <c:v>1607520.24813633</c:v>
                </c:pt>
                <c:pt idx="12">
                  <c:v>1607520.24813633</c:v>
                </c:pt>
                <c:pt idx="13">
                  <c:v>1607520.24813633</c:v>
                </c:pt>
                <c:pt idx="14">
                  <c:v>1607520.24813633</c:v>
                </c:pt>
                <c:pt idx="15">
                  <c:v>1607520.24813633</c:v>
                </c:pt>
                <c:pt idx="16">
                  <c:v>1607520.24813633</c:v>
                </c:pt>
                <c:pt idx="17">
                  <c:v>1607520.24813633</c:v>
                </c:pt>
                <c:pt idx="18">
                  <c:v>1607520.24813633</c:v>
                </c:pt>
                <c:pt idx="19">
                  <c:v>1607520.24813633</c:v>
                </c:pt>
                <c:pt idx="20">
                  <c:v>1607520.24813633</c:v>
                </c:pt>
                <c:pt idx="21">
                  <c:v>1607520.24813633</c:v>
                </c:pt>
                <c:pt idx="22">
                  <c:v>1607520.24813633</c:v>
                </c:pt>
                <c:pt idx="23">
                  <c:v>1607520.24813633</c:v>
                </c:pt>
                <c:pt idx="24">
                  <c:v>1607520.24813633</c:v>
                </c:pt>
                <c:pt idx="25">
                  <c:v>1607520.24813633</c:v>
                </c:pt>
                <c:pt idx="26">
                  <c:v>1607520.24813633</c:v>
                </c:pt>
                <c:pt idx="27">
                  <c:v>1607520.24813633</c:v>
                </c:pt>
                <c:pt idx="28">
                  <c:v>1607520.24813633</c:v>
                </c:pt>
                <c:pt idx="29">
                  <c:v>1607520.24813633</c:v>
                </c:pt>
                <c:pt idx="30">
                  <c:v>1607520.24813633</c:v>
                </c:pt>
                <c:pt idx="31">
                  <c:v>1607520.24813633</c:v>
                </c:pt>
                <c:pt idx="32">
                  <c:v>1607520.24813633</c:v>
                </c:pt>
                <c:pt idx="33">
                  <c:v>1607520.24813633</c:v>
                </c:pt>
                <c:pt idx="34">
                  <c:v>1607520.24813633</c:v>
                </c:pt>
                <c:pt idx="35">
                  <c:v>1607520.24813633</c:v>
                </c:pt>
                <c:pt idx="36">
                  <c:v>1607520.24813633</c:v>
                </c:pt>
                <c:pt idx="37">
                  <c:v>1607520.24813633</c:v>
                </c:pt>
                <c:pt idx="38">
                  <c:v>1607520.24813633</c:v>
                </c:pt>
                <c:pt idx="39">
                  <c:v>1607520.24813633</c:v>
                </c:pt>
                <c:pt idx="40">
                  <c:v>1607520.24813633</c:v>
                </c:pt>
                <c:pt idx="41">
                  <c:v>1607520.24813633</c:v>
                </c:pt>
                <c:pt idx="42">
                  <c:v>1607520.24813633</c:v>
                </c:pt>
                <c:pt idx="43">
                  <c:v>1607520.24813633</c:v>
                </c:pt>
                <c:pt idx="44">
                  <c:v>1607520.24813633</c:v>
                </c:pt>
                <c:pt idx="45">
                  <c:v>1607520.24813633</c:v>
                </c:pt>
                <c:pt idx="46">
                  <c:v>1607520.24813633</c:v>
                </c:pt>
                <c:pt idx="47">
                  <c:v>1607520.24813633</c:v>
                </c:pt>
                <c:pt idx="48">
                  <c:v>1607520.24813633</c:v>
                </c:pt>
                <c:pt idx="49">
                  <c:v>1607520.24813633</c:v>
                </c:pt>
                <c:pt idx="50">
                  <c:v>1607520.24813633</c:v>
                </c:pt>
                <c:pt idx="51">
                  <c:v>1607520.24813633</c:v>
                </c:pt>
                <c:pt idx="52">
                  <c:v>1607520.24813633</c:v>
                </c:pt>
                <c:pt idx="53">
                  <c:v>1607520.24813633</c:v>
                </c:pt>
                <c:pt idx="54">
                  <c:v>1607520.24813633</c:v>
                </c:pt>
                <c:pt idx="55">
                  <c:v>1607520.24813633</c:v>
                </c:pt>
                <c:pt idx="56">
                  <c:v>1607520.24813633</c:v>
                </c:pt>
                <c:pt idx="57">
                  <c:v>1607520.24813633</c:v>
                </c:pt>
                <c:pt idx="58">
                  <c:v>1607520.24813633</c:v>
                </c:pt>
                <c:pt idx="59">
                  <c:v>1607520.24813633</c:v>
                </c:pt>
                <c:pt idx="60">
                  <c:v>1607520.24813633</c:v>
                </c:pt>
                <c:pt idx="61">
                  <c:v>1607520.24813633</c:v>
                </c:pt>
                <c:pt idx="62">
                  <c:v>1607520.24813633</c:v>
                </c:pt>
                <c:pt idx="63">
                  <c:v>1607520.24813633</c:v>
                </c:pt>
                <c:pt idx="64">
                  <c:v>1607520.24813633</c:v>
                </c:pt>
                <c:pt idx="65">
                  <c:v>1607520.24813633</c:v>
                </c:pt>
                <c:pt idx="66">
                  <c:v>1607520.24813633</c:v>
                </c:pt>
                <c:pt idx="67">
                  <c:v>1607520.24813633</c:v>
                </c:pt>
                <c:pt idx="68">
                  <c:v>1607520.24813633</c:v>
                </c:pt>
                <c:pt idx="69">
                  <c:v>1607520.24813633</c:v>
                </c:pt>
                <c:pt idx="70">
                  <c:v>1607520.24813633</c:v>
                </c:pt>
                <c:pt idx="71">
                  <c:v>1607520.24813633</c:v>
                </c:pt>
                <c:pt idx="72">
                  <c:v>1607520.24813633</c:v>
                </c:pt>
                <c:pt idx="73">
                  <c:v>1607520.24813633</c:v>
                </c:pt>
                <c:pt idx="74">
                  <c:v>1607520.24813633</c:v>
                </c:pt>
                <c:pt idx="75">
                  <c:v>1607520.24813633</c:v>
                </c:pt>
                <c:pt idx="76">
                  <c:v>1607520.24813633</c:v>
                </c:pt>
                <c:pt idx="77">
                  <c:v>1607520.24813633</c:v>
                </c:pt>
                <c:pt idx="78">
                  <c:v>1607520.24813633</c:v>
                </c:pt>
                <c:pt idx="79">
                  <c:v>1607520.24813633</c:v>
                </c:pt>
                <c:pt idx="80">
                  <c:v>1607520.24813633</c:v>
                </c:pt>
                <c:pt idx="81">
                  <c:v>1607520.24813633</c:v>
                </c:pt>
                <c:pt idx="82">
                  <c:v>1607520.24813633</c:v>
                </c:pt>
                <c:pt idx="83">
                  <c:v>1607520.24813633</c:v>
                </c:pt>
                <c:pt idx="84">
                  <c:v>1607520.24813633</c:v>
                </c:pt>
                <c:pt idx="85">
                  <c:v>1607520.24813633</c:v>
                </c:pt>
                <c:pt idx="86">
                  <c:v>1607520.24813633</c:v>
                </c:pt>
                <c:pt idx="87">
                  <c:v>1607520.24813633</c:v>
                </c:pt>
                <c:pt idx="88">
                  <c:v>1607520.24813633</c:v>
                </c:pt>
                <c:pt idx="89">
                  <c:v>1607520.24813633</c:v>
                </c:pt>
                <c:pt idx="90">
                  <c:v>1607520.24813633</c:v>
                </c:pt>
                <c:pt idx="91">
                  <c:v>1607520.24813633</c:v>
                </c:pt>
                <c:pt idx="92">
                  <c:v>1607520.24813633</c:v>
                </c:pt>
                <c:pt idx="93">
                  <c:v>1607520.24813633</c:v>
                </c:pt>
                <c:pt idx="94">
                  <c:v>1607520.24813633</c:v>
                </c:pt>
                <c:pt idx="95">
                  <c:v>1607520.24813633</c:v>
                </c:pt>
                <c:pt idx="96">
                  <c:v>1607520.24813633</c:v>
                </c:pt>
                <c:pt idx="97">
                  <c:v>1607520.24813633</c:v>
                </c:pt>
                <c:pt idx="98">
                  <c:v>1607520.24813633</c:v>
                </c:pt>
                <c:pt idx="99">
                  <c:v>1607520.24813633</c:v>
                </c:pt>
                <c:pt idx="100">
                  <c:v>1607520.24813633</c:v>
                </c:pt>
                <c:pt idx="101">
                  <c:v>1607520.24813633</c:v>
                </c:pt>
                <c:pt idx="102">
                  <c:v>1607520.24813633</c:v>
                </c:pt>
                <c:pt idx="103">
                  <c:v>1607520.24813633</c:v>
                </c:pt>
                <c:pt idx="104">
                  <c:v>1607520.24813633</c:v>
                </c:pt>
                <c:pt idx="105">
                  <c:v>1607520.24813633</c:v>
                </c:pt>
                <c:pt idx="106">
                  <c:v>1607520.24813633</c:v>
                </c:pt>
                <c:pt idx="107">
                  <c:v>1607520.24813633</c:v>
                </c:pt>
                <c:pt idx="108">
                  <c:v>1607520.24813633</c:v>
                </c:pt>
                <c:pt idx="109">
                  <c:v>1607520.24813633</c:v>
                </c:pt>
                <c:pt idx="110">
                  <c:v>1607520.24813633</c:v>
                </c:pt>
                <c:pt idx="111">
                  <c:v>1607520.24813633</c:v>
                </c:pt>
                <c:pt idx="112">
                  <c:v>1607520.24813633</c:v>
                </c:pt>
                <c:pt idx="113">
                  <c:v>1607520.24813633</c:v>
                </c:pt>
                <c:pt idx="114">
                  <c:v>1607520.24813633</c:v>
                </c:pt>
                <c:pt idx="115">
                  <c:v>1607520.24813633</c:v>
                </c:pt>
                <c:pt idx="116">
                  <c:v>1607520.24813633</c:v>
                </c:pt>
                <c:pt idx="117">
                  <c:v>1607520.24813633</c:v>
                </c:pt>
                <c:pt idx="118">
                  <c:v>1607520.24813633</c:v>
                </c:pt>
                <c:pt idx="119">
                  <c:v>1607520.24813633</c:v>
                </c:pt>
                <c:pt idx="120">
                  <c:v>1607520.24813633</c:v>
                </c:pt>
                <c:pt idx="121">
                  <c:v>1607520.24813633</c:v>
                </c:pt>
                <c:pt idx="122">
                  <c:v>1607520.24813633</c:v>
                </c:pt>
                <c:pt idx="123">
                  <c:v>1607520.24813633</c:v>
                </c:pt>
                <c:pt idx="124">
                  <c:v>1607520.24813633</c:v>
                </c:pt>
                <c:pt idx="125">
                  <c:v>1607520.24813633</c:v>
                </c:pt>
                <c:pt idx="126">
                  <c:v>1607520.24813633</c:v>
                </c:pt>
                <c:pt idx="127">
                  <c:v>1607520.24813633</c:v>
                </c:pt>
                <c:pt idx="128">
                  <c:v>1607520.24813633</c:v>
                </c:pt>
                <c:pt idx="129">
                  <c:v>1607520.24813633</c:v>
                </c:pt>
                <c:pt idx="130">
                  <c:v>1607520.24813633</c:v>
                </c:pt>
                <c:pt idx="131">
                  <c:v>1607520.24813633</c:v>
                </c:pt>
                <c:pt idx="132">
                  <c:v>1607520.24813633</c:v>
                </c:pt>
                <c:pt idx="133">
                  <c:v>1607520.24813633</c:v>
                </c:pt>
                <c:pt idx="134">
                  <c:v>1607520.24813633</c:v>
                </c:pt>
                <c:pt idx="135">
                  <c:v>1607520.24813633</c:v>
                </c:pt>
                <c:pt idx="136">
                  <c:v>1607520.24813633</c:v>
                </c:pt>
                <c:pt idx="137">
                  <c:v>1607520.24813633</c:v>
                </c:pt>
                <c:pt idx="138">
                  <c:v>1607520.24813633</c:v>
                </c:pt>
                <c:pt idx="139">
                  <c:v>1607520.24813633</c:v>
                </c:pt>
                <c:pt idx="140">
                  <c:v>1607520.24813633</c:v>
                </c:pt>
                <c:pt idx="141">
                  <c:v>1607520.24813633</c:v>
                </c:pt>
                <c:pt idx="142">
                  <c:v>1607520.24813633</c:v>
                </c:pt>
                <c:pt idx="143">
                  <c:v>1607520.24813633</c:v>
                </c:pt>
                <c:pt idx="144">
                  <c:v>1607520.24813633</c:v>
                </c:pt>
                <c:pt idx="145">
                  <c:v>1607520.24813633</c:v>
                </c:pt>
                <c:pt idx="146">
                  <c:v>1607520.24813633</c:v>
                </c:pt>
                <c:pt idx="147">
                  <c:v>1607520.24813633</c:v>
                </c:pt>
                <c:pt idx="148">
                  <c:v>1607520.24813633</c:v>
                </c:pt>
                <c:pt idx="149">
                  <c:v>1607520.24813633</c:v>
                </c:pt>
                <c:pt idx="150">
                  <c:v>1607520.24813633</c:v>
                </c:pt>
                <c:pt idx="151">
                  <c:v>1607520.24813633</c:v>
                </c:pt>
                <c:pt idx="152">
                  <c:v>1607520.24813633</c:v>
                </c:pt>
                <c:pt idx="153">
                  <c:v>1607520.24813633</c:v>
                </c:pt>
                <c:pt idx="154">
                  <c:v>1607520.24813633</c:v>
                </c:pt>
                <c:pt idx="155">
                  <c:v>1607520.24813633</c:v>
                </c:pt>
                <c:pt idx="156">
                  <c:v>1607520.24813633</c:v>
                </c:pt>
                <c:pt idx="157">
                  <c:v>1607520.24813633</c:v>
                </c:pt>
                <c:pt idx="158">
                  <c:v>1607520.24813633</c:v>
                </c:pt>
                <c:pt idx="159">
                  <c:v>1607520.24813633</c:v>
                </c:pt>
                <c:pt idx="160">
                  <c:v>1607520.24813633</c:v>
                </c:pt>
                <c:pt idx="161">
                  <c:v>1607520.24813633</c:v>
                </c:pt>
                <c:pt idx="162">
                  <c:v>1607520.24813633</c:v>
                </c:pt>
                <c:pt idx="163">
                  <c:v>1607520.24813633</c:v>
                </c:pt>
                <c:pt idx="164">
                  <c:v>1607520.24813633</c:v>
                </c:pt>
                <c:pt idx="165">
                  <c:v>1607520.24813633</c:v>
                </c:pt>
                <c:pt idx="166">
                  <c:v>1607520.24813633</c:v>
                </c:pt>
                <c:pt idx="167">
                  <c:v>1607520.24813633</c:v>
                </c:pt>
                <c:pt idx="168">
                  <c:v>1607520.24813633</c:v>
                </c:pt>
                <c:pt idx="169">
                  <c:v>1607520.24813633</c:v>
                </c:pt>
                <c:pt idx="170">
                  <c:v>1607520.24813633</c:v>
                </c:pt>
                <c:pt idx="171">
                  <c:v>1607520.24813633</c:v>
                </c:pt>
                <c:pt idx="172">
                  <c:v>1607520.24813633</c:v>
                </c:pt>
                <c:pt idx="173">
                  <c:v>1607520.24813633</c:v>
                </c:pt>
                <c:pt idx="174">
                  <c:v>1607520.24813633</c:v>
                </c:pt>
                <c:pt idx="175">
                  <c:v>1607520.24813633</c:v>
                </c:pt>
                <c:pt idx="176">
                  <c:v>1607520.24813633</c:v>
                </c:pt>
                <c:pt idx="177">
                  <c:v>1607520.24813633</c:v>
                </c:pt>
                <c:pt idx="178">
                  <c:v>1607520.24813633</c:v>
                </c:pt>
                <c:pt idx="179">
                  <c:v>1607520.24813633</c:v>
                </c:pt>
                <c:pt idx="180">
                  <c:v>1607520.24813633</c:v>
                </c:pt>
                <c:pt idx="181">
                  <c:v>1607520.24813633</c:v>
                </c:pt>
                <c:pt idx="182">
                  <c:v>1607520.24813633</c:v>
                </c:pt>
                <c:pt idx="183">
                  <c:v>1607520.24813633</c:v>
                </c:pt>
                <c:pt idx="184">
                  <c:v>1607520.24813633</c:v>
                </c:pt>
                <c:pt idx="185">
                  <c:v>1607520.24813633</c:v>
                </c:pt>
                <c:pt idx="186">
                  <c:v>1607520.24813633</c:v>
                </c:pt>
                <c:pt idx="187">
                  <c:v>1607520.24813633</c:v>
                </c:pt>
                <c:pt idx="188">
                  <c:v>1607520.24813633</c:v>
                </c:pt>
                <c:pt idx="189">
                  <c:v>1607520.24813633</c:v>
                </c:pt>
                <c:pt idx="190">
                  <c:v>1607520.24813633</c:v>
                </c:pt>
                <c:pt idx="191">
                  <c:v>1607520.24813633</c:v>
                </c:pt>
                <c:pt idx="192">
                  <c:v>1607520.24813633</c:v>
                </c:pt>
                <c:pt idx="193">
                  <c:v>1607520.24813633</c:v>
                </c:pt>
                <c:pt idx="194">
                  <c:v>1607520.24813633</c:v>
                </c:pt>
                <c:pt idx="195">
                  <c:v>1607520.24813633</c:v>
                </c:pt>
                <c:pt idx="196">
                  <c:v>1607520.24813633</c:v>
                </c:pt>
                <c:pt idx="197">
                  <c:v>1607520.24813633</c:v>
                </c:pt>
                <c:pt idx="198">
                  <c:v>1607520.24813633</c:v>
                </c:pt>
                <c:pt idx="199">
                  <c:v>1607520.24813633</c:v>
                </c:pt>
                <c:pt idx="200">
                  <c:v>1607520.24813633</c:v>
                </c:pt>
                <c:pt idx="201">
                  <c:v>1607520.24813633</c:v>
                </c:pt>
                <c:pt idx="202">
                  <c:v>1607520.24813633</c:v>
                </c:pt>
                <c:pt idx="203">
                  <c:v>1607520.24813633</c:v>
                </c:pt>
                <c:pt idx="204">
                  <c:v>1607520.24813633</c:v>
                </c:pt>
                <c:pt idx="205">
                  <c:v>1607520.24813633</c:v>
                </c:pt>
                <c:pt idx="206">
                  <c:v>1607520.24813633</c:v>
                </c:pt>
                <c:pt idx="207">
                  <c:v>1607520.24813633</c:v>
                </c:pt>
                <c:pt idx="208">
                  <c:v>1607520.24813633</c:v>
                </c:pt>
                <c:pt idx="209">
                  <c:v>1607520.24813633</c:v>
                </c:pt>
                <c:pt idx="210">
                  <c:v>1607520.24813633</c:v>
                </c:pt>
                <c:pt idx="211">
                  <c:v>1607520.24813633</c:v>
                </c:pt>
                <c:pt idx="212">
                  <c:v>1607520.24813633</c:v>
                </c:pt>
                <c:pt idx="213">
                  <c:v>1607520.24813633</c:v>
                </c:pt>
                <c:pt idx="214">
                  <c:v>1607520.24813633</c:v>
                </c:pt>
                <c:pt idx="215">
                  <c:v>1607520.24813633</c:v>
                </c:pt>
                <c:pt idx="216">
                  <c:v>1607520.24813633</c:v>
                </c:pt>
                <c:pt idx="217">
                  <c:v>1607520.24813633</c:v>
                </c:pt>
                <c:pt idx="218">
                  <c:v>1607520.24813633</c:v>
                </c:pt>
                <c:pt idx="219">
                  <c:v>1607520.24813633</c:v>
                </c:pt>
                <c:pt idx="220">
                  <c:v>1607520.24813633</c:v>
                </c:pt>
                <c:pt idx="221">
                  <c:v>1607520.24813633</c:v>
                </c:pt>
                <c:pt idx="222">
                  <c:v>1607520.24813633</c:v>
                </c:pt>
                <c:pt idx="223">
                  <c:v>1607520.24813633</c:v>
                </c:pt>
                <c:pt idx="224">
                  <c:v>1607520.24813633</c:v>
                </c:pt>
                <c:pt idx="225">
                  <c:v>1607520.24813633</c:v>
                </c:pt>
                <c:pt idx="226">
                  <c:v>1607520.24813633</c:v>
                </c:pt>
                <c:pt idx="227">
                  <c:v>1607520.24813633</c:v>
                </c:pt>
                <c:pt idx="228">
                  <c:v>1607520.24813633</c:v>
                </c:pt>
                <c:pt idx="229">
                  <c:v>1607520.24813633</c:v>
                </c:pt>
                <c:pt idx="230">
                  <c:v>1607520.24813633</c:v>
                </c:pt>
                <c:pt idx="231">
                  <c:v>1607520.24813633</c:v>
                </c:pt>
                <c:pt idx="232">
                  <c:v>1607520.24813633</c:v>
                </c:pt>
                <c:pt idx="233">
                  <c:v>1607520.24813633</c:v>
                </c:pt>
                <c:pt idx="234">
                  <c:v>1607520.24813633</c:v>
                </c:pt>
                <c:pt idx="235">
                  <c:v>1607520.24813633</c:v>
                </c:pt>
                <c:pt idx="236">
                  <c:v>1607520.24813633</c:v>
                </c:pt>
                <c:pt idx="237">
                  <c:v>1607520.24813633</c:v>
                </c:pt>
                <c:pt idx="238">
                  <c:v>1607520.24813633</c:v>
                </c:pt>
                <c:pt idx="239">
                  <c:v>1607520.24813633</c:v>
                </c:pt>
                <c:pt idx="240">
                  <c:v>1607520.24813633</c:v>
                </c:pt>
                <c:pt idx="241">
                  <c:v>1607520.24813633</c:v>
                </c:pt>
                <c:pt idx="242">
                  <c:v>1607520.24813633</c:v>
                </c:pt>
                <c:pt idx="243">
                  <c:v>1607520.24813633</c:v>
                </c:pt>
                <c:pt idx="244">
                  <c:v>1607520.24813633</c:v>
                </c:pt>
                <c:pt idx="245">
                  <c:v>1607520.24813633</c:v>
                </c:pt>
                <c:pt idx="246">
                  <c:v>1607520.24813633</c:v>
                </c:pt>
                <c:pt idx="247">
                  <c:v>1607520.24813633</c:v>
                </c:pt>
                <c:pt idx="248">
                  <c:v>1607520.24813633</c:v>
                </c:pt>
                <c:pt idx="249">
                  <c:v>1607520.24813633</c:v>
                </c:pt>
                <c:pt idx="250">
                  <c:v>1607520.24813633</c:v>
                </c:pt>
                <c:pt idx="251">
                  <c:v>1607520.24813633</c:v>
                </c:pt>
                <c:pt idx="252">
                  <c:v>1607520.24813633</c:v>
                </c:pt>
                <c:pt idx="253">
                  <c:v>1607520.24813633</c:v>
                </c:pt>
                <c:pt idx="254">
                  <c:v>1607520.24813633</c:v>
                </c:pt>
                <c:pt idx="255">
                  <c:v>1607520.24813633</c:v>
                </c:pt>
                <c:pt idx="256">
                  <c:v>1607520.24813633</c:v>
                </c:pt>
                <c:pt idx="257">
                  <c:v>1607520.24813633</c:v>
                </c:pt>
                <c:pt idx="258">
                  <c:v>1607520.24813633</c:v>
                </c:pt>
                <c:pt idx="259">
                  <c:v>1607520.24813633</c:v>
                </c:pt>
                <c:pt idx="260">
                  <c:v>1607520.24813633</c:v>
                </c:pt>
                <c:pt idx="261">
                  <c:v>1607520.24813633</c:v>
                </c:pt>
                <c:pt idx="262">
                  <c:v>1607520.24813633</c:v>
                </c:pt>
                <c:pt idx="263">
                  <c:v>1607520.24813633</c:v>
                </c:pt>
                <c:pt idx="264">
                  <c:v>1607520.24813633</c:v>
                </c:pt>
                <c:pt idx="265">
                  <c:v>1607520.24813633</c:v>
                </c:pt>
                <c:pt idx="266">
                  <c:v>1607520.24813633</c:v>
                </c:pt>
                <c:pt idx="267">
                  <c:v>1607520.24813633</c:v>
                </c:pt>
                <c:pt idx="268">
                  <c:v>1607520.24813633</c:v>
                </c:pt>
                <c:pt idx="269">
                  <c:v>1607520.24813633</c:v>
                </c:pt>
                <c:pt idx="270">
                  <c:v>1607520.24813633</c:v>
                </c:pt>
                <c:pt idx="271">
                  <c:v>1607520.24813633</c:v>
                </c:pt>
                <c:pt idx="272">
                  <c:v>1607520.24813633</c:v>
                </c:pt>
                <c:pt idx="273">
                  <c:v>1607520.24813633</c:v>
                </c:pt>
                <c:pt idx="274">
                  <c:v>1607520.24813633</c:v>
                </c:pt>
                <c:pt idx="275">
                  <c:v>1607520.24813633</c:v>
                </c:pt>
                <c:pt idx="276">
                  <c:v>1607520.24813633</c:v>
                </c:pt>
                <c:pt idx="277">
                  <c:v>1607520.24813633</c:v>
                </c:pt>
                <c:pt idx="278">
                  <c:v>1607520.24813633</c:v>
                </c:pt>
                <c:pt idx="279">
                  <c:v>1607520.24813633</c:v>
                </c:pt>
                <c:pt idx="280">
                  <c:v>1607520.24813633</c:v>
                </c:pt>
                <c:pt idx="281">
                  <c:v>1607520.24813633</c:v>
                </c:pt>
                <c:pt idx="282">
                  <c:v>1607520.24813633</c:v>
                </c:pt>
                <c:pt idx="283">
                  <c:v>1607520.24813633</c:v>
                </c:pt>
                <c:pt idx="284">
                  <c:v>1607520.24813633</c:v>
                </c:pt>
                <c:pt idx="285">
                  <c:v>1607520.24813633</c:v>
                </c:pt>
                <c:pt idx="286">
                  <c:v>1607520.24813633</c:v>
                </c:pt>
                <c:pt idx="287">
                  <c:v>1607520.24813633</c:v>
                </c:pt>
                <c:pt idx="288">
                  <c:v>1607520.24813633</c:v>
                </c:pt>
                <c:pt idx="289">
                  <c:v>1607520.24813633</c:v>
                </c:pt>
                <c:pt idx="290">
                  <c:v>1607520.24813633</c:v>
                </c:pt>
                <c:pt idx="291">
                  <c:v>1607520.24813633</c:v>
                </c:pt>
                <c:pt idx="292">
                  <c:v>1607520.24813633</c:v>
                </c:pt>
                <c:pt idx="293">
                  <c:v>1607520.24813633</c:v>
                </c:pt>
                <c:pt idx="294">
                  <c:v>1607520.24813633</c:v>
                </c:pt>
                <c:pt idx="295">
                  <c:v>1607520.24813633</c:v>
                </c:pt>
                <c:pt idx="296">
                  <c:v>1607520.24813633</c:v>
                </c:pt>
                <c:pt idx="297">
                  <c:v>1607520.24813633</c:v>
                </c:pt>
                <c:pt idx="298">
                  <c:v>1607520.24813633</c:v>
                </c:pt>
                <c:pt idx="299">
                  <c:v>1607520.24813633</c:v>
                </c:pt>
                <c:pt idx="300">
                  <c:v>1607520.24813633</c:v>
                </c:pt>
                <c:pt idx="301">
                  <c:v>1607520.24813633</c:v>
                </c:pt>
                <c:pt idx="302">
                  <c:v>1607520.24813633</c:v>
                </c:pt>
                <c:pt idx="303">
                  <c:v>1607520.24813633</c:v>
                </c:pt>
                <c:pt idx="304">
                  <c:v>1607520.24813633</c:v>
                </c:pt>
                <c:pt idx="305">
                  <c:v>1607520.24813633</c:v>
                </c:pt>
                <c:pt idx="306">
                  <c:v>1607520.24813633</c:v>
                </c:pt>
                <c:pt idx="307">
                  <c:v>1607520.24813633</c:v>
                </c:pt>
                <c:pt idx="308">
                  <c:v>1607520.24813633</c:v>
                </c:pt>
                <c:pt idx="309">
                  <c:v>1607520.24813633</c:v>
                </c:pt>
                <c:pt idx="310">
                  <c:v>1607520.24813633</c:v>
                </c:pt>
                <c:pt idx="311">
                  <c:v>1607520.24813633</c:v>
                </c:pt>
                <c:pt idx="312">
                  <c:v>1607520.24813633</c:v>
                </c:pt>
                <c:pt idx="313">
                  <c:v>1607520.24813633</c:v>
                </c:pt>
                <c:pt idx="314">
                  <c:v>1607520.24813633</c:v>
                </c:pt>
                <c:pt idx="315">
                  <c:v>1607520.24813633</c:v>
                </c:pt>
                <c:pt idx="316">
                  <c:v>1607520.24813633</c:v>
                </c:pt>
                <c:pt idx="317">
                  <c:v>1607520.24813633</c:v>
                </c:pt>
                <c:pt idx="318">
                  <c:v>1607520.24813633</c:v>
                </c:pt>
                <c:pt idx="319">
                  <c:v>1607520.24813633</c:v>
                </c:pt>
                <c:pt idx="320">
                  <c:v>1607520.24813633</c:v>
                </c:pt>
                <c:pt idx="321">
                  <c:v>1607520.24813633</c:v>
                </c:pt>
                <c:pt idx="322">
                  <c:v>1607520.24813633</c:v>
                </c:pt>
                <c:pt idx="323">
                  <c:v>1607520.24813633</c:v>
                </c:pt>
                <c:pt idx="324">
                  <c:v>1607520.24813633</c:v>
                </c:pt>
                <c:pt idx="325">
                  <c:v>1607520.24813633</c:v>
                </c:pt>
                <c:pt idx="326">
                  <c:v>1607520.24813633</c:v>
                </c:pt>
                <c:pt idx="327">
                  <c:v>1607520.24813633</c:v>
                </c:pt>
                <c:pt idx="328">
                  <c:v>1607520.24813633</c:v>
                </c:pt>
                <c:pt idx="329">
                  <c:v>1607520.24813633</c:v>
                </c:pt>
                <c:pt idx="330">
                  <c:v>1607520.24813633</c:v>
                </c:pt>
                <c:pt idx="331">
                  <c:v>1607520.24813633</c:v>
                </c:pt>
                <c:pt idx="332">
                  <c:v>1607520.24813633</c:v>
                </c:pt>
                <c:pt idx="333">
                  <c:v>1607520.24813633</c:v>
                </c:pt>
                <c:pt idx="334">
                  <c:v>1607520.24813633</c:v>
                </c:pt>
                <c:pt idx="335">
                  <c:v>1607520.24813633</c:v>
                </c:pt>
                <c:pt idx="336">
                  <c:v>1607520.24813633</c:v>
                </c:pt>
                <c:pt idx="337">
                  <c:v>1607520.24813633</c:v>
                </c:pt>
                <c:pt idx="338">
                  <c:v>1607520.24813633</c:v>
                </c:pt>
                <c:pt idx="339">
                  <c:v>1607520.24813633</c:v>
                </c:pt>
                <c:pt idx="340">
                  <c:v>1607520.24813633</c:v>
                </c:pt>
                <c:pt idx="341">
                  <c:v>1607520.24813633</c:v>
                </c:pt>
                <c:pt idx="342">
                  <c:v>1607520.24813633</c:v>
                </c:pt>
                <c:pt idx="343">
                  <c:v>1607520.24813633</c:v>
                </c:pt>
                <c:pt idx="344">
                  <c:v>1607520.24813633</c:v>
                </c:pt>
                <c:pt idx="345">
                  <c:v>1607520.24813633</c:v>
                </c:pt>
                <c:pt idx="346">
                  <c:v>1607520.24813633</c:v>
                </c:pt>
                <c:pt idx="347">
                  <c:v>1607520.24813633</c:v>
                </c:pt>
                <c:pt idx="348">
                  <c:v>1607520.24813633</c:v>
                </c:pt>
                <c:pt idx="349">
                  <c:v>1607520.24813633</c:v>
                </c:pt>
                <c:pt idx="350">
                  <c:v>1607520.24813633</c:v>
                </c:pt>
                <c:pt idx="351">
                  <c:v>1607520.24813633</c:v>
                </c:pt>
                <c:pt idx="352">
                  <c:v>1607520.24813633</c:v>
                </c:pt>
                <c:pt idx="353">
                  <c:v>1607520.24813633</c:v>
                </c:pt>
                <c:pt idx="354">
                  <c:v>1607520.24813633</c:v>
                </c:pt>
                <c:pt idx="355">
                  <c:v>1607520.24813633</c:v>
                </c:pt>
                <c:pt idx="356">
                  <c:v>1607520.24813633</c:v>
                </c:pt>
                <c:pt idx="357">
                  <c:v>1607520.24813633</c:v>
                </c:pt>
                <c:pt idx="358">
                  <c:v>1607520.24813633</c:v>
                </c:pt>
                <c:pt idx="359">
                  <c:v>1607520.24813633</c:v>
                </c:pt>
                <c:pt idx="360">
                  <c:v>1607520.24813633</c:v>
                </c:pt>
                <c:pt idx="361">
                  <c:v>1607520.24813633</c:v>
                </c:pt>
                <c:pt idx="362">
                  <c:v>1607520.24813633</c:v>
                </c:pt>
                <c:pt idx="363">
                  <c:v>1607520.24813633</c:v>
                </c:pt>
                <c:pt idx="364">
                  <c:v>1607520.24813633</c:v>
                </c:pt>
                <c:pt idx="365">
                  <c:v>1607520.24813633</c:v>
                </c:pt>
                <c:pt idx="366">
                  <c:v>1607520.24813633</c:v>
                </c:pt>
                <c:pt idx="367">
                  <c:v>1607520.24813633</c:v>
                </c:pt>
                <c:pt idx="368">
                  <c:v>1607520.24813633</c:v>
                </c:pt>
                <c:pt idx="369">
                  <c:v>1607520.24813633</c:v>
                </c:pt>
                <c:pt idx="370">
                  <c:v>1607520.24813633</c:v>
                </c:pt>
                <c:pt idx="371">
                  <c:v>1607520.24813633</c:v>
                </c:pt>
                <c:pt idx="372">
                  <c:v>1607520.24813633</c:v>
                </c:pt>
                <c:pt idx="373">
                  <c:v>1607520.24813633</c:v>
                </c:pt>
                <c:pt idx="374">
                  <c:v>1607520.24813633</c:v>
                </c:pt>
                <c:pt idx="375">
                  <c:v>1607520.24813633</c:v>
                </c:pt>
                <c:pt idx="376">
                  <c:v>1607520.24813633</c:v>
                </c:pt>
                <c:pt idx="377">
                  <c:v>1607520.24813633</c:v>
                </c:pt>
                <c:pt idx="378">
                  <c:v>1607520.24813633</c:v>
                </c:pt>
                <c:pt idx="379">
                  <c:v>1607520.24813633</c:v>
                </c:pt>
                <c:pt idx="380">
                  <c:v>1607520.24813633</c:v>
                </c:pt>
                <c:pt idx="381">
                  <c:v>1607520.24813633</c:v>
                </c:pt>
                <c:pt idx="382">
                  <c:v>1607520.24813633</c:v>
                </c:pt>
                <c:pt idx="383">
                  <c:v>1607520.24813633</c:v>
                </c:pt>
                <c:pt idx="384">
                  <c:v>1607520.24813633</c:v>
                </c:pt>
                <c:pt idx="385">
                  <c:v>1607520.24813633</c:v>
                </c:pt>
                <c:pt idx="386">
                  <c:v>1607520.24813633</c:v>
                </c:pt>
                <c:pt idx="387">
                  <c:v>1607520.24813633</c:v>
                </c:pt>
                <c:pt idx="388">
                  <c:v>1607520.24813633</c:v>
                </c:pt>
                <c:pt idx="389">
                  <c:v>1607520.24813633</c:v>
                </c:pt>
                <c:pt idx="390">
                  <c:v>1607520.24813633</c:v>
                </c:pt>
                <c:pt idx="391">
                  <c:v>1607520.24813633</c:v>
                </c:pt>
                <c:pt idx="392">
                  <c:v>1607520.24813633</c:v>
                </c:pt>
                <c:pt idx="393">
                  <c:v>1607520.24813633</c:v>
                </c:pt>
                <c:pt idx="394">
                  <c:v>1607520.24813633</c:v>
                </c:pt>
                <c:pt idx="395">
                  <c:v>1607520.24813633</c:v>
                </c:pt>
                <c:pt idx="396">
                  <c:v>1607520.24813633</c:v>
                </c:pt>
                <c:pt idx="397">
                  <c:v>1607520.24813633</c:v>
                </c:pt>
                <c:pt idx="398">
                  <c:v>1607520.24813633</c:v>
                </c:pt>
                <c:pt idx="399">
                  <c:v>1607520.24813633</c:v>
                </c:pt>
                <c:pt idx="400">
                  <c:v>1607520.24813633</c:v>
                </c:pt>
                <c:pt idx="401">
                  <c:v>1607520.24813633</c:v>
                </c:pt>
                <c:pt idx="402">
                  <c:v>1607520.24813633</c:v>
                </c:pt>
                <c:pt idx="403">
                  <c:v>1607520.24813633</c:v>
                </c:pt>
                <c:pt idx="404">
                  <c:v>1607520.24813633</c:v>
                </c:pt>
                <c:pt idx="405">
                  <c:v>1607520.24813633</c:v>
                </c:pt>
                <c:pt idx="406">
                  <c:v>1607520.24813633</c:v>
                </c:pt>
                <c:pt idx="407">
                  <c:v>1607520.24813633</c:v>
                </c:pt>
                <c:pt idx="408">
                  <c:v>1607520.24813633</c:v>
                </c:pt>
                <c:pt idx="409">
                  <c:v>1607520.24813633</c:v>
                </c:pt>
                <c:pt idx="410">
                  <c:v>1607520.24813633</c:v>
                </c:pt>
                <c:pt idx="411">
                  <c:v>1607520.24813633</c:v>
                </c:pt>
                <c:pt idx="412">
                  <c:v>1607520.24813633</c:v>
                </c:pt>
                <c:pt idx="413">
                  <c:v>1607520.24813633</c:v>
                </c:pt>
                <c:pt idx="414">
                  <c:v>1607520.24813633</c:v>
                </c:pt>
                <c:pt idx="415">
                  <c:v>1607520.24813633</c:v>
                </c:pt>
                <c:pt idx="416">
                  <c:v>1607520.24813633</c:v>
                </c:pt>
                <c:pt idx="417">
                  <c:v>1607520.24813633</c:v>
                </c:pt>
                <c:pt idx="418">
                  <c:v>1607520.24813633</c:v>
                </c:pt>
                <c:pt idx="419">
                  <c:v>1607520.24813633</c:v>
                </c:pt>
                <c:pt idx="420">
                  <c:v>1607520.24813633</c:v>
                </c:pt>
                <c:pt idx="421">
                  <c:v>1607520.24813633</c:v>
                </c:pt>
                <c:pt idx="422">
                  <c:v>1607520.24813633</c:v>
                </c:pt>
                <c:pt idx="423">
                  <c:v>1607520.24813633</c:v>
                </c:pt>
                <c:pt idx="424">
                  <c:v>1607520.24813633</c:v>
                </c:pt>
                <c:pt idx="425">
                  <c:v>1607520.24813633</c:v>
                </c:pt>
                <c:pt idx="426">
                  <c:v>1607520.24813633</c:v>
                </c:pt>
                <c:pt idx="427">
                  <c:v>1607520.24813633</c:v>
                </c:pt>
                <c:pt idx="428">
                  <c:v>1607520.24813633</c:v>
                </c:pt>
                <c:pt idx="429">
                  <c:v>1607520.24813633</c:v>
                </c:pt>
                <c:pt idx="430">
                  <c:v>1607520.24813633</c:v>
                </c:pt>
                <c:pt idx="431">
                  <c:v>1607520.24813633</c:v>
                </c:pt>
                <c:pt idx="432">
                  <c:v>1607520.24813633</c:v>
                </c:pt>
                <c:pt idx="433">
                  <c:v>1607520.24813633</c:v>
                </c:pt>
                <c:pt idx="434">
                  <c:v>1607520.24813633</c:v>
                </c:pt>
                <c:pt idx="435">
                  <c:v>1607520.24813633</c:v>
                </c:pt>
                <c:pt idx="436">
                  <c:v>1607520.24813633</c:v>
                </c:pt>
                <c:pt idx="437">
                  <c:v>1607520.24813633</c:v>
                </c:pt>
                <c:pt idx="438">
                  <c:v>1607520.24813633</c:v>
                </c:pt>
                <c:pt idx="439">
                  <c:v>1607520.24813633</c:v>
                </c:pt>
                <c:pt idx="440">
                  <c:v>1607520.24813633</c:v>
                </c:pt>
                <c:pt idx="441">
                  <c:v>1607520.24813633</c:v>
                </c:pt>
                <c:pt idx="442">
                  <c:v>1607520.24813633</c:v>
                </c:pt>
                <c:pt idx="443">
                  <c:v>1607520.24813633</c:v>
                </c:pt>
                <c:pt idx="444">
                  <c:v>1607520.24813633</c:v>
                </c:pt>
                <c:pt idx="445">
                  <c:v>1607520.24813633</c:v>
                </c:pt>
                <c:pt idx="446">
                  <c:v>1607520.24813633</c:v>
                </c:pt>
                <c:pt idx="447">
                  <c:v>1607520.24813633</c:v>
                </c:pt>
                <c:pt idx="448">
                  <c:v>1607520.24813633</c:v>
                </c:pt>
                <c:pt idx="449">
                  <c:v>1607520.24813633</c:v>
                </c:pt>
                <c:pt idx="450">
                  <c:v>1607520.24813633</c:v>
                </c:pt>
                <c:pt idx="451">
                  <c:v>1607520.24813633</c:v>
                </c:pt>
                <c:pt idx="452">
                  <c:v>1607520.24813633</c:v>
                </c:pt>
                <c:pt idx="453">
                  <c:v>1607520.24813633</c:v>
                </c:pt>
                <c:pt idx="454">
                  <c:v>1607520.24813633</c:v>
                </c:pt>
                <c:pt idx="455">
                  <c:v>1607520.24813633</c:v>
                </c:pt>
                <c:pt idx="456">
                  <c:v>1607520.24813633</c:v>
                </c:pt>
                <c:pt idx="457">
                  <c:v>1607520.24813633</c:v>
                </c:pt>
                <c:pt idx="458">
                  <c:v>1607520.24813633</c:v>
                </c:pt>
                <c:pt idx="459">
                  <c:v>1607520.24813633</c:v>
                </c:pt>
                <c:pt idx="460">
                  <c:v>1607520.24813633</c:v>
                </c:pt>
                <c:pt idx="461">
                  <c:v>1607520.24813633</c:v>
                </c:pt>
                <c:pt idx="462">
                  <c:v>1607520.24813633</c:v>
                </c:pt>
                <c:pt idx="463">
                  <c:v>1607520.24813633</c:v>
                </c:pt>
                <c:pt idx="464">
                  <c:v>1607520.24813633</c:v>
                </c:pt>
                <c:pt idx="465">
                  <c:v>1607520.24813633</c:v>
                </c:pt>
                <c:pt idx="466">
                  <c:v>1607520.24813633</c:v>
                </c:pt>
                <c:pt idx="467">
                  <c:v>1607520.24813633</c:v>
                </c:pt>
                <c:pt idx="468">
                  <c:v>1607520.24813633</c:v>
                </c:pt>
                <c:pt idx="469">
                  <c:v>1607520.24813633</c:v>
                </c:pt>
                <c:pt idx="470">
                  <c:v>1607520.24813633</c:v>
                </c:pt>
                <c:pt idx="471">
                  <c:v>1607520.24813633</c:v>
                </c:pt>
                <c:pt idx="472">
                  <c:v>1607520.24813633</c:v>
                </c:pt>
                <c:pt idx="473">
                  <c:v>1607520.24813633</c:v>
                </c:pt>
                <c:pt idx="474">
                  <c:v>1607520.24813633</c:v>
                </c:pt>
                <c:pt idx="475">
                  <c:v>1607520.24813633</c:v>
                </c:pt>
                <c:pt idx="476">
                  <c:v>1607520.24813633</c:v>
                </c:pt>
                <c:pt idx="477">
                  <c:v>1607520.24813633</c:v>
                </c:pt>
                <c:pt idx="478">
                  <c:v>1607520.24813633</c:v>
                </c:pt>
                <c:pt idx="479">
                  <c:v>1607520.24813633</c:v>
                </c:pt>
                <c:pt idx="480">
                  <c:v>1607520.24813633</c:v>
                </c:pt>
                <c:pt idx="481">
                  <c:v>1607520.24813633</c:v>
                </c:pt>
                <c:pt idx="482">
                  <c:v>1607520.24813633</c:v>
                </c:pt>
                <c:pt idx="483">
                  <c:v>1607520.24813633</c:v>
                </c:pt>
                <c:pt idx="484">
                  <c:v>1607520.24813633</c:v>
                </c:pt>
                <c:pt idx="485">
                  <c:v>1607520.24813633</c:v>
                </c:pt>
                <c:pt idx="486">
                  <c:v>1607520.24813633</c:v>
                </c:pt>
                <c:pt idx="487">
                  <c:v>1607520.24813633</c:v>
                </c:pt>
                <c:pt idx="488">
                  <c:v>1607520.24813633</c:v>
                </c:pt>
                <c:pt idx="489">
                  <c:v>1607520.24813633</c:v>
                </c:pt>
                <c:pt idx="490">
                  <c:v>1607520.24813633</c:v>
                </c:pt>
                <c:pt idx="491">
                  <c:v>1607520.24813633</c:v>
                </c:pt>
                <c:pt idx="492">
                  <c:v>1607520.24813633</c:v>
                </c:pt>
                <c:pt idx="493">
                  <c:v>1607520.24813633</c:v>
                </c:pt>
                <c:pt idx="494">
                  <c:v>1607520.24813633</c:v>
                </c:pt>
                <c:pt idx="495">
                  <c:v>1607520.24813633</c:v>
                </c:pt>
                <c:pt idx="496">
                  <c:v>1607520.24813633</c:v>
                </c:pt>
                <c:pt idx="497">
                  <c:v>1607520.24813633</c:v>
                </c:pt>
                <c:pt idx="498">
                  <c:v>1607520.24813633</c:v>
                </c:pt>
                <c:pt idx="499">
                  <c:v>1607520.24813633</c:v>
                </c:pt>
                <c:pt idx="500">
                  <c:v>1607520.24813633</c:v>
                </c:pt>
                <c:pt idx="501">
                  <c:v>1607520.24813633</c:v>
                </c:pt>
                <c:pt idx="502">
                  <c:v>1607520.24813633</c:v>
                </c:pt>
                <c:pt idx="503">
                  <c:v>1607520.24813633</c:v>
                </c:pt>
                <c:pt idx="504">
                  <c:v>1607520.24813633</c:v>
                </c:pt>
                <c:pt idx="505">
                  <c:v>1607520.24813633</c:v>
                </c:pt>
                <c:pt idx="506">
                  <c:v>1607520.24813633</c:v>
                </c:pt>
                <c:pt idx="507">
                  <c:v>1607520.24813633</c:v>
                </c:pt>
                <c:pt idx="508">
                  <c:v>1607520.24813633</c:v>
                </c:pt>
                <c:pt idx="509">
                  <c:v>1607520.24813633</c:v>
                </c:pt>
                <c:pt idx="510">
                  <c:v>1607520.24813633</c:v>
                </c:pt>
                <c:pt idx="511">
                  <c:v>1607520.24813633</c:v>
                </c:pt>
                <c:pt idx="512">
                  <c:v>1607520.24813633</c:v>
                </c:pt>
                <c:pt idx="513">
                  <c:v>1607520.24813633</c:v>
                </c:pt>
                <c:pt idx="514">
                  <c:v>1607520.24813633</c:v>
                </c:pt>
                <c:pt idx="515">
                  <c:v>1607520.24813633</c:v>
                </c:pt>
                <c:pt idx="516">
                  <c:v>1607520.24813633</c:v>
                </c:pt>
                <c:pt idx="517">
                  <c:v>1607520.24813633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Main!$F$2:$F$519</c:f>
              <c:numCache>
                <c:formatCode>General</c:formatCode>
                <c:ptCount val="518"/>
                <c:pt idx="0">
                  <c:v>348257.357100073</c:v>
                </c:pt>
                <c:pt idx="1">
                  <c:v>3482573.57100073</c:v>
                </c:pt>
                <c:pt idx="2">
                  <c:v>3226539.9626419</c:v>
                </c:pt>
                <c:pt idx="3">
                  <c:v>3011667.81936066</c:v>
                </c:pt>
                <c:pt idx="4">
                  <c:v>2951399.96095209</c:v>
                </c:pt>
                <c:pt idx="5">
                  <c:v>2838193.30352589</c:v>
                </c:pt>
                <c:pt idx="6">
                  <c:v>2782185.05722616</c:v>
                </c:pt>
                <c:pt idx="7">
                  <c:v>2673034.63121056</c:v>
                </c:pt>
                <c:pt idx="8">
                  <c:v>2618842.06365562</c:v>
                </c:pt>
                <c:pt idx="9">
                  <c:v>2511887.84543431</c:v>
                </c:pt>
                <c:pt idx="10">
                  <c:v>2458787.15838711</c:v>
                </c:pt>
                <c:pt idx="11">
                  <c:v>2353384.2897436</c:v>
                </c:pt>
                <c:pt idx="12">
                  <c:v>2301077.23743377</c:v>
                </c:pt>
                <c:pt idx="13">
                  <c:v>2196936.26962649</c:v>
                </c:pt>
                <c:pt idx="14">
                  <c:v>2145282.87697529</c:v>
                </c:pt>
                <c:pt idx="15">
                  <c:v>2042266.45013598</c:v>
                </c:pt>
                <c:pt idx="16">
                  <c:v>1991203.72211851</c:v>
                </c:pt>
                <c:pt idx="17">
                  <c:v>1889260.53948522</c:v>
                </c:pt>
                <c:pt idx="18">
                  <c:v>1741286.78550037</c:v>
                </c:pt>
                <c:pt idx="19">
                  <c:v>1541087.66444429</c:v>
                </c:pt>
                <c:pt idx="20">
                  <c:v>1438953.05051913</c:v>
                </c:pt>
                <c:pt idx="21">
                  <c:v>1347917.12885268</c:v>
                </c:pt>
                <c:pt idx="22">
                  <c:v>1335271.64032551</c:v>
                </c:pt>
                <c:pt idx="23">
                  <c:v>1334269.23817865</c:v>
                </c:pt>
                <c:pt idx="24">
                  <c:v>1296818.46829435</c:v>
                </c:pt>
                <c:pt idx="25">
                  <c:v>1295486.74806948</c:v>
                </c:pt>
                <c:pt idx="26">
                  <c:v>1260779.4422973</c:v>
                </c:pt>
                <c:pt idx="27">
                  <c:v>1259186.80505559</c:v>
                </c:pt>
                <c:pt idx="28">
                  <c:v>1224546.79065749</c:v>
                </c:pt>
                <c:pt idx="29">
                  <c:v>1222784.19573764</c:v>
                </c:pt>
                <c:pt idx="30">
                  <c:v>1187753.72653086</c:v>
                </c:pt>
                <c:pt idx="31">
                  <c:v>1185896.49663473</c:v>
                </c:pt>
                <c:pt idx="32">
                  <c:v>1150522.1578267</c:v>
                </c:pt>
                <c:pt idx="33">
                  <c:v>1148599.92678687</c:v>
                </c:pt>
                <c:pt idx="34">
                  <c:v>1112987.53737086</c:v>
                </c:pt>
                <c:pt idx="35">
                  <c:v>1115869.99935026</c:v>
                </c:pt>
                <c:pt idx="36">
                  <c:v>1045003.69266652</c:v>
                </c:pt>
                <c:pt idx="37">
                  <c:v>971648.393199344</c:v>
                </c:pt>
                <c:pt idx="38">
                  <c:v>924864.397483273</c:v>
                </c:pt>
                <c:pt idx="39">
                  <c:v>885409.203373658</c:v>
                </c:pt>
                <c:pt idx="40">
                  <c:v>849554.993764276</c:v>
                </c:pt>
                <c:pt idx="41">
                  <c:v>840460.089951925</c:v>
                </c:pt>
                <c:pt idx="42">
                  <c:v>840512.750929291</c:v>
                </c:pt>
                <c:pt idx="43">
                  <c:v>820957.107045441</c:v>
                </c:pt>
                <c:pt idx="44">
                  <c:v>821237.043154459</c:v>
                </c:pt>
                <c:pt idx="45">
                  <c:v>801006.763590999</c:v>
                </c:pt>
                <c:pt idx="46">
                  <c:v>801347.14391963</c:v>
                </c:pt>
                <c:pt idx="47">
                  <c:v>780654.101102682</c:v>
                </c:pt>
                <c:pt idx="48">
                  <c:v>772258.205886131</c:v>
                </c:pt>
                <c:pt idx="49">
                  <c:v>772605.520152065</c:v>
                </c:pt>
                <c:pt idx="50">
                  <c:v>754379.993148804</c:v>
                </c:pt>
                <c:pt idx="51">
                  <c:v>754643.617435778</c:v>
                </c:pt>
                <c:pt idx="52">
                  <c:v>734920.129476152</c:v>
                </c:pt>
                <c:pt idx="53">
                  <c:v>716609.404543785</c:v>
                </c:pt>
                <c:pt idx="54">
                  <c:v>706480.766763424</c:v>
                </c:pt>
                <c:pt idx="55">
                  <c:v>702041.319012605</c:v>
                </c:pt>
                <c:pt idx="56">
                  <c:v>669198.101703577</c:v>
                </c:pt>
                <c:pt idx="57">
                  <c:v>644155.989826391</c:v>
                </c:pt>
                <c:pt idx="58">
                  <c:v>622779.233843057</c:v>
                </c:pt>
                <c:pt idx="59">
                  <c:v>614388.434632734</c:v>
                </c:pt>
                <c:pt idx="60">
                  <c:v>616051.545301338</c:v>
                </c:pt>
                <c:pt idx="61">
                  <c:v>607684.710769916</c:v>
                </c:pt>
                <c:pt idx="62">
                  <c:v>609479.152449104</c:v>
                </c:pt>
                <c:pt idx="63">
                  <c:v>593198.916164676</c:v>
                </c:pt>
                <c:pt idx="64">
                  <c:v>579097.487989295</c:v>
                </c:pt>
                <c:pt idx="65">
                  <c:v>576297.96736754</c:v>
                </c:pt>
                <c:pt idx="66">
                  <c:v>575733.252062833</c:v>
                </c:pt>
                <c:pt idx="67">
                  <c:v>561183.86568196</c:v>
                </c:pt>
                <c:pt idx="68">
                  <c:v>558433.947864422</c:v>
                </c:pt>
                <c:pt idx="69">
                  <c:v>559657.550423633</c:v>
                </c:pt>
                <c:pt idx="70">
                  <c:v>545697.874447697</c:v>
                </c:pt>
                <c:pt idx="71">
                  <c:v>533509.877361268</c:v>
                </c:pt>
                <c:pt idx="72">
                  <c:v>522807.875150062</c:v>
                </c:pt>
                <c:pt idx="73">
                  <c:v>515964.402014098</c:v>
                </c:pt>
                <c:pt idx="74">
                  <c:v>514014.579263916</c:v>
                </c:pt>
                <c:pt idx="75">
                  <c:v>496411.724499528</c:v>
                </c:pt>
                <c:pt idx="76">
                  <c:v>482707.902226354</c:v>
                </c:pt>
                <c:pt idx="77">
                  <c:v>476239.473022488</c:v>
                </c:pt>
                <c:pt idx="78">
                  <c:v>471427.852034633</c:v>
                </c:pt>
                <c:pt idx="79">
                  <c:v>471672.988808667</c:v>
                </c:pt>
                <c:pt idx="80">
                  <c:v>465722.017780729</c:v>
                </c:pt>
                <c:pt idx="81">
                  <c:v>465741.560183256</c:v>
                </c:pt>
                <c:pt idx="82">
                  <c:v>454873.12152452</c:v>
                </c:pt>
                <c:pt idx="83">
                  <c:v>445487.756448951</c:v>
                </c:pt>
                <c:pt idx="84">
                  <c:v>439787.225462387</c:v>
                </c:pt>
                <c:pt idx="85">
                  <c:v>439896.025099475</c:v>
                </c:pt>
                <c:pt idx="86">
                  <c:v>430086.549723022</c:v>
                </c:pt>
                <c:pt idx="87">
                  <c:v>424972.608802096</c:v>
                </c:pt>
                <c:pt idx="88">
                  <c:v>422527.33968321</c:v>
                </c:pt>
                <c:pt idx="89">
                  <c:v>422284.935626949</c:v>
                </c:pt>
                <c:pt idx="90">
                  <c:v>412202.29645854</c:v>
                </c:pt>
                <c:pt idx="91">
                  <c:v>406485.775157702</c:v>
                </c:pt>
                <c:pt idx="92">
                  <c:v>403276.748150291</c:v>
                </c:pt>
                <c:pt idx="93">
                  <c:v>403669.599535383</c:v>
                </c:pt>
                <c:pt idx="94">
                  <c:v>392189.251881609</c:v>
                </c:pt>
                <c:pt idx="95">
                  <c:v>389073.812767958</c:v>
                </c:pt>
                <c:pt idx="96">
                  <c:v>389431.072794265</c:v>
                </c:pt>
                <c:pt idx="97">
                  <c:v>383678.053992586</c:v>
                </c:pt>
                <c:pt idx="98">
                  <c:v>382251.944925972</c:v>
                </c:pt>
                <c:pt idx="99">
                  <c:v>382106.461182789</c:v>
                </c:pt>
                <c:pt idx="100">
                  <c:v>374438.640463181</c:v>
                </c:pt>
                <c:pt idx="101">
                  <c:v>367463.871052449</c:v>
                </c:pt>
                <c:pt idx="102">
                  <c:v>363528.558104221</c:v>
                </c:pt>
                <c:pt idx="103">
                  <c:v>360486.150742944</c:v>
                </c:pt>
                <c:pt idx="104">
                  <c:v>360385.790043737</c:v>
                </c:pt>
                <c:pt idx="105">
                  <c:v>352993.432772639</c:v>
                </c:pt>
                <c:pt idx="106">
                  <c:v>348649.131852913</c:v>
                </c:pt>
                <c:pt idx="107">
                  <c:v>346890.71655187</c:v>
                </c:pt>
                <c:pt idx="108">
                  <c:v>347059.748791761</c:v>
                </c:pt>
                <c:pt idx="109">
                  <c:v>340360.345499697</c:v>
                </c:pt>
                <c:pt idx="110">
                  <c:v>337466.346677885</c:v>
                </c:pt>
                <c:pt idx="111">
                  <c:v>333684.076789291</c:v>
                </c:pt>
                <c:pt idx="112">
                  <c:v>327764.905600948</c:v>
                </c:pt>
                <c:pt idx="113">
                  <c:v>325796.461561136</c:v>
                </c:pt>
                <c:pt idx="114">
                  <c:v>325780.966963461</c:v>
                </c:pt>
                <c:pt idx="115">
                  <c:v>323982.616561186</c:v>
                </c:pt>
                <c:pt idx="116">
                  <c:v>324060.930420513</c:v>
                </c:pt>
                <c:pt idx="117">
                  <c:v>320171.252323868</c:v>
                </c:pt>
                <c:pt idx="118">
                  <c:v>315307.379373557</c:v>
                </c:pt>
                <c:pt idx="119">
                  <c:v>310191.102380798</c:v>
                </c:pt>
                <c:pt idx="120">
                  <c:v>307475.328902438</c:v>
                </c:pt>
                <c:pt idx="121">
                  <c:v>307711.710987894</c:v>
                </c:pt>
                <c:pt idx="122">
                  <c:v>305593.257597641</c:v>
                </c:pt>
                <c:pt idx="123">
                  <c:v>305196.2607076</c:v>
                </c:pt>
                <c:pt idx="124">
                  <c:v>301343.857321271</c:v>
                </c:pt>
                <c:pt idx="125">
                  <c:v>300086.784332467</c:v>
                </c:pt>
                <c:pt idx="126">
                  <c:v>300147.968959807</c:v>
                </c:pt>
                <c:pt idx="127">
                  <c:v>296165.061048745</c:v>
                </c:pt>
                <c:pt idx="128">
                  <c:v>294485.346548059</c:v>
                </c:pt>
                <c:pt idx="129">
                  <c:v>294748.057868382</c:v>
                </c:pt>
                <c:pt idx="130">
                  <c:v>289485.225196883</c:v>
                </c:pt>
                <c:pt idx="131">
                  <c:v>287353.053146197</c:v>
                </c:pt>
                <c:pt idx="132">
                  <c:v>289863.314647604</c:v>
                </c:pt>
                <c:pt idx="133">
                  <c:v>289470.803222892</c:v>
                </c:pt>
                <c:pt idx="134">
                  <c:v>289728.476391236</c:v>
                </c:pt>
                <c:pt idx="135">
                  <c:v>288471.615827106</c:v>
                </c:pt>
                <c:pt idx="136">
                  <c:v>288354.432421242</c:v>
                </c:pt>
                <c:pt idx="137">
                  <c:v>285614.918035549</c:v>
                </c:pt>
                <c:pt idx="138">
                  <c:v>284138.001519126</c:v>
                </c:pt>
                <c:pt idx="139">
                  <c:v>283037.307080651</c:v>
                </c:pt>
                <c:pt idx="140">
                  <c:v>283650.935357335</c:v>
                </c:pt>
                <c:pt idx="141">
                  <c:v>283067.974661884</c:v>
                </c:pt>
                <c:pt idx="142">
                  <c:v>284444.112426506</c:v>
                </c:pt>
                <c:pt idx="143">
                  <c:v>281580.379303708</c:v>
                </c:pt>
                <c:pt idx="144">
                  <c:v>279871.77369151</c:v>
                </c:pt>
                <c:pt idx="145">
                  <c:v>281067.613743885</c:v>
                </c:pt>
                <c:pt idx="146">
                  <c:v>280520.849431579</c:v>
                </c:pt>
                <c:pt idx="147">
                  <c:v>280382.350201136</c:v>
                </c:pt>
                <c:pt idx="148">
                  <c:v>283039.041573936</c:v>
                </c:pt>
                <c:pt idx="149">
                  <c:v>281632.014380549</c:v>
                </c:pt>
                <c:pt idx="150">
                  <c:v>279404.161416062</c:v>
                </c:pt>
                <c:pt idx="151">
                  <c:v>280280.860618039</c:v>
                </c:pt>
                <c:pt idx="152">
                  <c:v>280894.533689264</c:v>
                </c:pt>
                <c:pt idx="153">
                  <c:v>280525.617046658</c:v>
                </c:pt>
                <c:pt idx="154">
                  <c:v>280220.721799522</c:v>
                </c:pt>
                <c:pt idx="155">
                  <c:v>280372.237678456</c:v>
                </c:pt>
                <c:pt idx="156">
                  <c:v>281137.942405831</c:v>
                </c:pt>
                <c:pt idx="157">
                  <c:v>279647.041308293</c:v>
                </c:pt>
                <c:pt idx="158">
                  <c:v>279056.360592887</c:v>
                </c:pt>
                <c:pt idx="159">
                  <c:v>279751.274980399</c:v>
                </c:pt>
                <c:pt idx="160">
                  <c:v>281696.04521327</c:v>
                </c:pt>
                <c:pt idx="161">
                  <c:v>279055.879846095</c:v>
                </c:pt>
                <c:pt idx="162">
                  <c:v>280960.471984303</c:v>
                </c:pt>
                <c:pt idx="163">
                  <c:v>280910.179020377</c:v>
                </c:pt>
                <c:pt idx="164">
                  <c:v>280104.235585008</c:v>
                </c:pt>
                <c:pt idx="165">
                  <c:v>279807.389977209</c:v>
                </c:pt>
                <c:pt idx="166">
                  <c:v>280329.143608364</c:v>
                </c:pt>
                <c:pt idx="167">
                  <c:v>281386.015931853</c:v>
                </c:pt>
                <c:pt idx="168">
                  <c:v>281745.976326239</c:v>
                </c:pt>
                <c:pt idx="169">
                  <c:v>281010.211899806</c:v>
                </c:pt>
                <c:pt idx="170">
                  <c:v>281367.260962519</c:v>
                </c:pt>
                <c:pt idx="171">
                  <c:v>280435.461984591</c:v>
                </c:pt>
                <c:pt idx="172">
                  <c:v>281573.258438955</c:v>
                </c:pt>
                <c:pt idx="173">
                  <c:v>282165.846174257</c:v>
                </c:pt>
                <c:pt idx="174">
                  <c:v>282546.653580976</c:v>
                </c:pt>
                <c:pt idx="175">
                  <c:v>282002.578860709</c:v>
                </c:pt>
                <c:pt idx="176">
                  <c:v>282066.836679323</c:v>
                </c:pt>
                <c:pt idx="177">
                  <c:v>281123.83171234</c:v>
                </c:pt>
                <c:pt idx="178">
                  <c:v>281911.582609842</c:v>
                </c:pt>
                <c:pt idx="179">
                  <c:v>281698.587054932</c:v>
                </c:pt>
                <c:pt idx="180">
                  <c:v>282728.289935297</c:v>
                </c:pt>
                <c:pt idx="181">
                  <c:v>281878.56914713</c:v>
                </c:pt>
                <c:pt idx="182">
                  <c:v>282594.668773545</c:v>
                </c:pt>
                <c:pt idx="183">
                  <c:v>281765.312676319</c:v>
                </c:pt>
                <c:pt idx="184">
                  <c:v>281770.013214927</c:v>
                </c:pt>
                <c:pt idx="185">
                  <c:v>281514.854078553</c:v>
                </c:pt>
                <c:pt idx="186">
                  <c:v>281548.963428228</c:v>
                </c:pt>
                <c:pt idx="187">
                  <c:v>280076.905185936</c:v>
                </c:pt>
                <c:pt idx="188">
                  <c:v>281716.64823891</c:v>
                </c:pt>
                <c:pt idx="189">
                  <c:v>281510.333397721</c:v>
                </c:pt>
                <c:pt idx="190">
                  <c:v>281275.185641632</c:v>
                </c:pt>
                <c:pt idx="191">
                  <c:v>281134.662701722</c:v>
                </c:pt>
                <c:pt idx="192">
                  <c:v>281792.49461763</c:v>
                </c:pt>
                <c:pt idx="193">
                  <c:v>281778.966297566</c:v>
                </c:pt>
                <c:pt idx="194">
                  <c:v>282261.93936386</c:v>
                </c:pt>
                <c:pt idx="195">
                  <c:v>281384.791883213</c:v>
                </c:pt>
                <c:pt idx="196">
                  <c:v>281232.88539586</c:v>
                </c:pt>
                <c:pt idx="197">
                  <c:v>281439.452292702</c:v>
                </c:pt>
                <c:pt idx="198">
                  <c:v>281323.541773623</c:v>
                </c:pt>
                <c:pt idx="199">
                  <c:v>281588.722089385</c:v>
                </c:pt>
                <c:pt idx="200">
                  <c:v>281206.382152511</c:v>
                </c:pt>
                <c:pt idx="201">
                  <c:v>281289.588840365</c:v>
                </c:pt>
                <c:pt idx="202">
                  <c:v>280771.766401779</c:v>
                </c:pt>
                <c:pt idx="203">
                  <c:v>281316.821499406</c:v>
                </c:pt>
                <c:pt idx="204">
                  <c:v>280768.766079071</c:v>
                </c:pt>
                <c:pt idx="205">
                  <c:v>281558.574338029</c:v>
                </c:pt>
                <c:pt idx="206">
                  <c:v>280654.520604972</c:v>
                </c:pt>
                <c:pt idx="207">
                  <c:v>280324.004064959</c:v>
                </c:pt>
                <c:pt idx="208">
                  <c:v>280722.045938128</c:v>
                </c:pt>
                <c:pt idx="209">
                  <c:v>280796.775080207</c:v>
                </c:pt>
                <c:pt idx="210">
                  <c:v>280892.196208696</c:v>
                </c:pt>
                <c:pt idx="211">
                  <c:v>280602.255356749</c:v>
                </c:pt>
                <c:pt idx="212">
                  <c:v>280550.914207413</c:v>
                </c:pt>
                <c:pt idx="213">
                  <c:v>280720.539896777</c:v>
                </c:pt>
                <c:pt idx="214">
                  <c:v>280686.803289695</c:v>
                </c:pt>
                <c:pt idx="215">
                  <c:v>280462.038356645</c:v>
                </c:pt>
                <c:pt idx="216">
                  <c:v>280533.969300015</c:v>
                </c:pt>
                <c:pt idx="217">
                  <c:v>280193.968076499</c:v>
                </c:pt>
                <c:pt idx="218">
                  <c:v>280428.12671619</c:v>
                </c:pt>
                <c:pt idx="219">
                  <c:v>280491.83895575</c:v>
                </c:pt>
                <c:pt idx="220">
                  <c:v>280524.754658548</c:v>
                </c:pt>
                <c:pt idx="221">
                  <c:v>280774.883992533</c:v>
                </c:pt>
                <c:pt idx="222">
                  <c:v>280512.412015408</c:v>
                </c:pt>
                <c:pt idx="223">
                  <c:v>280581.233247446</c:v>
                </c:pt>
                <c:pt idx="224">
                  <c:v>280731.201308091</c:v>
                </c:pt>
                <c:pt idx="225">
                  <c:v>280484.35370432</c:v>
                </c:pt>
                <c:pt idx="226">
                  <c:v>280404.833208195</c:v>
                </c:pt>
                <c:pt idx="227">
                  <c:v>280498.621121084</c:v>
                </c:pt>
                <c:pt idx="228">
                  <c:v>280070.053606232</c:v>
                </c:pt>
                <c:pt idx="229">
                  <c:v>279995.211789236</c:v>
                </c:pt>
                <c:pt idx="230">
                  <c:v>280006.640282793</c:v>
                </c:pt>
                <c:pt idx="231">
                  <c:v>279947.390252027</c:v>
                </c:pt>
                <c:pt idx="232">
                  <c:v>280208.408083246</c:v>
                </c:pt>
                <c:pt idx="233">
                  <c:v>280101.696114798</c:v>
                </c:pt>
                <c:pt idx="234">
                  <c:v>279789.810488139</c:v>
                </c:pt>
                <c:pt idx="235">
                  <c:v>279860.858047542</c:v>
                </c:pt>
                <c:pt idx="236">
                  <c:v>279904.046786633</c:v>
                </c:pt>
                <c:pt idx="237">
                  <c:v>279719.418532506</c:v>
                </c:pt>
                <c:pt idx="238">
                  <c:v>279680.575703511</c:v>
                </c:pt>
                <c:pt idx="239">
                  <c:v>279771.286104477</c:v>
                </c:pt>
                <c:pt idx="240">
                  <c:v>279892.427380152</c:v>
                </c:pt>
                <c:pt idx="241">
                  <c:v>279859.418450895</c:v>
                </c:pt>
                <c:pt idx="242">
                  <c:v>280024.345308809</c:v>
                </c:pt>
                <c:pt idx="243">
                  <c:v>279768.25100099</c:v>
                </c:pt>
                <c:pt idx="244">
                  <c:v>279730.956861818</c:v>
                </c:pt>
                <c:pt idx="245">
                  <c:v>279587.095253805</c:v>
                </c:pt>
                <c:pt idx="246">
                  <c:v>279622.140250515</c:v>
                </c:pt>
                <c:pt idx="247">
                  <c:v>279689.238709863</c:v>
                </c:pt>
                <c:pt idx="248">
                  <c:v>279734.469382385</c:v>
                </c:pt>
                <c:pt idx="249">
                  <c:v>279844.889388141</c:v>
                </c:pt>
                <c:pt idx="250">
                  <c:v>279889.564065606</c:v>
                </c:pt>
                <c:pt idx="251">
                  <c:v>279925.760687865</c:v>
                </c:pt>
                <c:pt idx="252">
                  <c:v>279915.674344565</c:v>
                </c:pt>
                <c:pt idx="253">
                  <c:v>280094.566240745</c:v>
                </c:pt>
                <c:pt idx="254">
                  <c:v>280051.056266746</c:v>
                </c:pt>
                <c:pt idx="255">
                  <c:v>280201.133825219</c:v>
                </c:pt>
                <c:pt idx="256">
                  <c:v>280175.933304392</c:v>
                </c:pt>
                <c:pt idx="257">
                  <c:v>280233.577670372</c:v>
                </c:pt>
                <c:pt idx="258">
                  <c:v>280205.471466111</c:v>
                </c:pt>
                <c:pt idx="259">
                  <c:v>280362.696091306</c:v>
                </c:pt>
                <c:pt idx="260">
                  <c:v>280226.120393258</c:v>
                </c:pt>
                <c:pt idx="261">
                  <c:v>280290.927062127</c:v>
                </c:pt>
                <c:pt idx="262">
                  <c:v>280154.172504413</c:v>
                </c:pt>
                <c:pt idx="263">
                  <c:v>280138.890458916</c:v>
                </c:pt>
                <c:pt idx="264">
                  <c:v>280210.694242862</c:v>
                </c:pt>
                <c:pt idx="265">
                  <c:v>280140.010373983</c:v>
                </c:pt>
                <c:pt idx="266">
                  <c:v>280141.517196554</c:v>
                </c:pt>
                <c:pt idx="267">
                  <c:v>280243.762838835</c:v>
                </c:pt>
                <c:pt idx="268">
                  <c:v>280133.806579404</c:v>
                </c:pt>
                <c:pt idx="269">
                  <c:v>280024.18803893</c:v>
                </c:pt>
                <c:pt idx="270">
                  <c:v>280117.419323727</c:v>
                </c:pt>
                <c:pt idx="271">
                  <c:v>280311.646795958</c:v>
                </c:pt>
                <c:pt idx="272">
                  <c:v>280071.431932547</c:v>
                </c:pt>
                <c:pt idx="273">
                  <c:v>280083.577746808</c:v>
                </c:pt>
                <c:pt idx="274">
                  <c:v>280017.260822754</c:v>
                </c:pt>
                <c:pt idx="275">
                  <c:v>280048.565116534</c:v>
                </c:pt>
                <c:pt idx="276">
                  <c:v>280150.458486502</c:v>
                </c:pt>
                <c:pt idx="277">
                  <c:v>280143.022812288</c:v>
                </c:pt>
                <c:pt idx="278">
                  <c:v>280099.070175913</c:v>
                </c:pt>
                <c:pt idx="279">
                  <c:v>280168.255072695</c:v>
                </c:pt>
                <c:pt idx="280">
                  <c:v>280162.985481116</c:v>
                </c:pt>
                <c:pt idx="281">
                  <c:v>280150.916249258</c:v>
                </c:pt>
                <c:pt idx="282">
                  <c:v>280141.796401258</c:v>
                </c:pt>
                <c:pt idx="283">
                  <c:v>280136.077471217</c:v>
                </c:pt>
                <c:pt idx="284">
                  <c:v>280247.837557666</c:v>
                </c:pt>
                <c:pt idx="285">
                  <c:v>280215.633431575</c:v>
                </c:pt>
                <c:pt idx="286">
                  <c:v>280232.405907304</c:v>
                </c:pt>
                <c:pt idx="287">
                  <c:v>280235.319963141</c:v>
                </c:pt>
                <c:pt idx="288">
                  <c:v>280239.013202599</c:v>
                </c:pt>
                <c:pt idx="289">
                  <c:v>280207.140678395</c:v>
                </c:pt>
                <c:pt idx="290">
                  <c:v>280294.037244024</c:v>
                </c:pt>
                <c:pt idx="291">
                  <c:v>280209.745347988</c:v>
                </c:pt>
                <c:pt idx="292">
                  <c:v>280250.280362919</c:v>
                </c:pt>
                <c:pt idx="293">
                  <c:v>280189.769839733</c:v>
                </c:pt>
                <c:pt idx="294">
                  <c:v>280226.170330504</c:v>
                </c:pt>
                <c:pt idx="295">
                  <c:v>280228.025640053</c:v>
                </c:pt>
                <c:pt idx="296">
                  <c:v>280178.350421153</c:v>
                </c:pt>
                <c:pt idx="297">
                  <c:v>280211.92492448</c:v>
                </c:pt>
                <c:pt idx="298">
                  <c:v>280202.894648704</c:v>
                </c:pt>
                <c:pt idx="299">
                  <c:v>280202.286501652</c:v>
                </c:pt>
                <c:pt idx="300">
                  <c:v>280217.641225537</c:v>
                </c:pt>
                <c:pt idx="301">
                  <c:v>280210.787513145</c:v>
                </c:pt>
                <c:pt idx="302">
                  <c:v>280147.092183117</c:v>
                </c:pt>
                <c:pt idx="303">
                  <c:v>280163.302048279</c:v>
                </c:pt>
                <c:pt idx="304">
                  <c:v>280121.951181908</c:v>
                </c:pt>
                <c:pt idx="305">
                  <c:v>280150.341172652</c:v>
                </c:pt>
                <c:pt idx="306">
                  <c:v>280163.69974656</c:v>
                </c:pt>
                <c:pt idx="307">
                  <c:v>280170.478208593</c:v>
                </c:pt>
                <c:pt idx="308">
                  <c:v>280149.1558214</c:v>
                </c:pt>
                <c:pt idx="309">
                  <c:v>280156.342223245</c:v>
                </c:pt>
                <c:pt idx="310">
                  <c:v>280143.170100618</c:v>
                </c:pt>
                <c:pt idx="311">
                  <c:v>280116.988776335</c:v>
                </c:pt>
                <c:pt idx="312">
                  <c:v>280167.466538868</c:v>
                </c:pt>
                <c:pt idx="313">
                  <c:v>280135.03382123</c:v>
                </c:pt>
                <c:pt idx="314">
                  <c:v>280146.025911922</c:v>
                </c:pt>
                <c:pt idx="315">
                  <c:v>280138.913297854</c:v>
                </c:pt>
                <c:pt idx="316">
                  <c:v>280138.68172403</c:v>
                </c:pt>
                <c:pt idx="317">
                  <c:v>280143.831465659</c:v>
                </c:pt>
                <c:pt idx="318">
                  <c:v>280132.334081367</c:v>
                </c:pt>
                <c:pt idx="319">
                  <c:v>280120.927487511</c:v>
                </c:pt>
                <c:pt idx="320">
                  <c:v>280110.13131821</c:v>
                </c:pt>
                <c:pt idx="321">
                  <c:v>280140.101470187</c:v>
                </c:pt>
                <c:pt idx="322">
                  <c:v>280127.331514576</c:v>
                </c:pt>
                <c:pt idx="323">
                  <c:v>280164.994702642</c:v>
                </c:pt>
                <c:pt idx="324">
                  <c:v>280129.388356552</c:v>
                </c:pt>
                <c:pt idx="325">
                  <c:v>280145.553612598</c:v>
                </c:pt>
                <c:pt idx="326">
                  <c:v>280140.302298628</c:v>
                </c:pt>
                <c:pt idx="327">
                  <c:v>280169.77653567</c:v>
                </c:pt>
                <c:pt idx="328">
                  <c:v>280130.403854133</c:v>
                </c:pt>
                <c:pt idx="329">
                  <c:v>280090.182715003</c:v>
                </c:pt>
                <c:pt idx="330">
                  <c:v>280133.212348851</c:v>
                </c:pt>
                <c:pt idx="331">
                  <c:v>280101.335326991</c:v>
                </c:pt>
                <c:pt idx="332">
                  <c:v>280149.979155208</c:v>
                </c:pt>
                <c:pt idx="333">
                  <c:v>280130.809186362</c:v>
                </c:pt>
                <c:pt idx="334">
                  <c:v>280144.474953761</c:v>
                </c:pt>
                <c:pt idx="335">
                  <c:v>280140.363999055</c:v>
                </c:pt>
                <c:pt idx="336">
                  <c:v>280151.782852917</c:v>
                </c:pt>
                <c:pt idx="337">
                  <c:v>280140.868024804</c:v>
                </c:pt>
                <c:pt idx="338">
                  <c:v>280127.668037307</c:v>
                </c:pt>
                <c:pt idx="339">
                  <c:v>280143.342046883</c:v>
                </c:pt>
                <c:pt idx="340">
                  <c:v>280165.109411869</c:v>
                </c:pt>
                <c:pt idx="341">
                  <c:v>280145.222813223</c:v>
                </c:pt>
                <c:pt idx="342">
                  <c:v>280151.805024362</c:v>
                </c:pt>
                <c:pt idx="343">
                  <c:v>280136.364135438</c:v>
                </c:pt>
                <c:pt idx="344">
                  <c:v>280144.468802623</c:v>
                </c:pt>
                <c:pt idx="345">
                  <c:v>280131.761033877</c:v>
                </c:pt>
                <c:pt idx="346">
                  <c:v>280138.277050874</c:v>
                </c:pt>
                <c:pt idx="347">
                  <c:v>280131.530125669</c:v>
                </c:pt>
                <c:pt idx="348">
                  <c:v>280132.781846584</c:v>
                </c:pt>
                <c:pt idx="349">
                  <c:v>280128.677772535</c:v>
                </c:pt>
                <c:pt idx="350">
                  <c:v>280140.680541644</c:v>
                </c:pt>
                <c:pt idx="351">
                  <c:v>280138.029966116</c:v>
                </c:pt>
                <c:pt idx="352">
                  <c:v>280151.875636123</c:v>
                </c:pt>
                <c:pt idx="353">
                  <c:v>280148.81524092</c:v>
                </c:pt>
                <c:pt idx="354">
                  <c:v>280147.55811202</c:v>
                </c:pt>
                <c:pt idx="355">
                  <c:v>280152.063265799</c:v>
                </c:pt>
                <c:pt idx="356">
                  <c:v>280155.697728402</c:v>
                </c:pt>
                <c:pt idx="357">
                  <c:v>280155.33530391</c:v>
                </c:pt>
                <c:pt idx="358">
                  <c:v>280153.660030774</c:v>
                </c:pt>
                <c:pt idx="359">
                  <c:v>280156.490697196</c:v>
                </c:pt>
                <c:pt idx="360">
                  <c:v>280155.155874843</c:v>
                </c:pt>
                <c:pt idx="361">
                  <c:v>280152.032167734</c:v>
                </c:pt>
                <c:pt idx="362">
                  <c:v>280159.075432141</c:v>
                </c:pt>
                <c:pt idx="363">
                  <c:v>280162.476297317</c:v>
                </c:pt>
                <c:pt idx="364">
                  <c:v>280159.591301278</c:v>
                </c:pt>
                <c:pt idx="365">
                  <c:v>280165.393844997</c:v>
                </c:pt>
                <c:pt idx="366">
                  <c:v>280162.440915873</c:v>
                </c:pt>
                <c:pt idx="367">
                  <c:v>280155.837767406</c:v>
                </c:pt>
                <c:pt idx="368">
                  <c:v>280158.777170139</c:v>
                </c:pt>
                <c:pt idx="369">
                  <c:v>280151.684057013</c:v>
                </c:pt>
                <c:pt idx="370">
                  <c:v>280147.242573427</c:v>
                </c:pt>
                <c:pt idx="371">
                  <c:v>280142.552893252</c:v>
                </c:pt>
                <c:pt idx="372">
                  <c:v>280154.025610983</c:v>
                </c:pt>
                <c:pt idx="373">
                  <c:v>280151.83722511</c:v>
                </c:pt>
                <c:pt idx="374">
                  <c:v>280155.195247737</c:v>
                </c:pt>
                <c:pt idx="375">
                  <c:v>280155.048986403</c:v>
                </c:pt>
                <c:pt idx="376">
                  <c:v>280149.575930389</c:v>
                </c:pt>
                <c:pt idx="377">
                  <c:v>280150.259756614</c:v>
                </c:pt>
                <c:pt idx="378">
                  <c:v>280148.249144683</c:v>
                </c:pt>
                <c:pt idx="379">
                  <c:v>280151.183726731</c:v>
                </c:pt>
                <c:pt idx="380">
                  <c:v>280154.429875311</c:v>
                </c:pt>
                <c:pt idx="381">
                  <c:v>280153.582803677</c:v>
                </c:pt>
                <c:pt idx="382">
                  <c:v>280155.918995065</c:v>
                </c:pt>
                <c:pt idx="383">
                  <c:v>280155.92733875</c:v>
                </c:pt>
                <c:pt idx="384">
                  <c:v>280151.702508248</c:v>
                </c:pt>
                <c:pt idx="385">
                  <c:v>280154.235681943</c:v>
                </c:pt>
                <c:pt idx="386">
                  <c:v>280157.300484271</c:v>
                </c:pt>
                <c:pt idx="387">
                  <c:v>280154.451482988</c:v>
                </c:pt>
                <c:pt idx="388">
                  <c:v>280158.901635567</c:v>
                </c:pt>
                <c:pt idx="389">
                  <c:v>280158.654548845</c:v>
                </c:pt>
                <c:pt idx="390">
                  <c:v>280159.317670384</c:v>
                </c:pt>
                <c:pt idx="391">
                  <c:v>280156.834424905</c:v>
                </c:pt>
                <c:pt idx="392">
                  <c:v>280157.654280059</c:v>
                </c:pt>
                <c:pt idx="393">
                  <c:v>280158.786413932</c:v>
                </c:pt>
                <c:pt idx="394">
                  <c:v>280153.937131445</c:v>
                </c:pt>
                <c:pt idx="395">
                  <c:v>280156.559670847</c:v>
                </c:pt>
                <c:pt idx="396">
                  <c:v>280155.478747639</c:v>
                </c:pt>
                <c:pt idx="397">
                  <c:v>280155.201352618</c:v>
                </c:pt>
                <c:pt idx="398">
                  <c:v>280151.219239302</c:v>
                </c:pt>
                <c:pt idx="399">
                  <c:v>280155.225462613</c:v>
                </c:pt>
                <c:pt idx="400">
                  <c:v>280151.773250617</c:v>
                </c:pt>
                <c:pt idx="401">
                  <c:v>280155.739705732</c:v>
                </c:pt>
                <c:pt idx="402">
                  <c:v>280146.592902131</c:v>
                </c:pt>
                <c:pt idx="403">
                  <c:v>280152.617243451</c:v>
                </c:pt>
                <c:pt idx="404">
                  <c:v>280150.221869422</c:v>
                </c:pt>
                <c:pt idx="405">
                  <c:v>280151.702248505</c:v>
                </c:pt>
                <c:pt idx="406">
                  <c:v>280148.642528722</c:v>
                </c:pt>
                <c:pt idx="407">
                  <c:v>280150.261192359</c:v>
                </c:pt>
                <c:pt idx="408">
                  <c:v>280146.80611586</c:v>
                </c:pt>
                <c:pt idx="409">
                  <c:v>280150.942715167</c:v>
                </c:pt>
                <c:pt idx="410">
                  <c:v>280147.624691438</c:v>
                </c:pt>
                <c:pt idx="411">
                  <c:v>280149.872373688</c:v>
                </c:pt>
                <c:pt idx="412">
                  <c:v>280150.500050709</c:v>
                </c:pt>
                <c:pt idx="413">
                  <c:v>280149.639928548</c:v>
                </c:pt>
                <c:pt idx="414">
                  <c:v>280149.742124423</c:v>
                </c:pt>
                <c:pt idx="415">
                  <c:v>280151.487560182</c:v>
                </c:pt>
                <c:pt idx="416">
                  <c:v>280150.997428374</c:v>
                </c:pt>
                <c:pt idx="417">
                  <c:v>280151.529065369</c:v>
                </c:pt>
                <c:pt idx="418">
                  <c:v>280153.214860568</c:v>
                </c:pt>
                <c:pt idx="419">
                  <c:v>280152.267028195</c:v>
                </c:pt>
                <c:pt idx="420">
                  <c:v>280151.514596854</c:v>
                </c:pt>
                <c:pt idx="421">
                  <c:v>280153.556757422</c:v>
                </c:pt>
                <c:pt idx="422">
                  <c:v>280152.30130102</c:v>
                </c:pt>
                <c:pt idx="423">
                  <c:v>280150.117769214</c:v>
                </c:pt>
                <c:pt idx="424">
                  <c:v>280149.89015636</c:v>
                </c:pt>
                <c:pt idx="425">
                  <c:v>280146.996561664</c:v>
                </c:pt>
                <c:pt idx="426">
                  <c:v>280146.642707065</c:v>
                </c:pt>
                <c:pt idx="427">
                  <c:v>280147.371327741</c:v>
                </c:pt>
                <c:pt idx="428">
                  <c:v>280145.732356405</c:v>
                </c:pt>
                <c:pt idx="429">
                  <c:v>280147.269634241</c:v>
                </c:pt>
                <c:pt idx="430">
                  <c:v>280146.874618338</c:v>
                </c:pt>
                <c:pt idx="431">
                  <c:v>280147.090656183</c:v>
                </c:pt>
                <c:pt idx="432">
                  <c:v>280143.803970177</c:v>
                </c:pt>
                <c:pt idx="433">
                  <c:v>280146.472924326</c:v>
                </c:pt>
                <c:pt idx="434">
                  <c:v>280146.249228744</c:v>
                </c:pt>
                <c:pt idx="435">
                  <c:v>280146.36820358</c:v>
                </c:pt>
                <c:pt idx="436">
                  <c:v>280149.596329161</c:v>
                </c:pt>
                <c:pt idx="437">
                  <c:v>280146.514805587</c:v>
                </c:pt>
                <c:pt idx="438">
                  <c:v>280146.323827807</c:v>
                </c:pt>
                <c:pt idx="439">
                  <c:v>280147.100923623</c:v>
                </c:pt>
                <c:pt idx="440">
                  <c:v>280144.558764649</c:v>
                </c:pt>
                <c:pt idx="441">
                  <c:v>280147.0514571</c:v>
                </c:pt>
                <c:pt idx="442">
                  <c:v>280148.862157393</c:v>
                </c:pt>
                <c:pt idx="443">
                  <c:v>280147.862318809</c:v>
                </c:pt>
                <c:pt idx="444">
                  <c:v>280148.786056946</c:v>
                </c:pt>
                <c:pt idx="445">
                  <c:v>280148.965217821</c:v>
                </c:pt>
                <c:pt idx="446">
                  <c:v>280149.41233024</c:v>
                </c:pt>
                <c:pt idx="447">
                  <c:v>280149.925079712</c:v>
                </c:pt>
                <c:pt idx="448">
                  <c:v>280148.641408391</c:v>
                </c:pt>
                <c:pt idx="449">
                  <c:v>280148.969204829</c:v>
                </c:pt>
                <c:pt idx="450">
                  <c:v>280148.797084918</c:v>
                </c:pt>
                <c:pt idx="451">
                  <c:v>280148.581775184</c:v>
                </c:pt>
                <c:pt idx="452">
                  <c:v>280147.695713552</c:v>
                </c:pt>
                <c:pt idx="453">
                  <c:v>280148.74743185</c:v>
                </c:pt>
                <c:pt idx="454">
                  <c:v>280148.722567665</c:v>
                </c:pt>
                <c:pt idx="455">
                  <c:v>280149.243438148</c:v>
                </c:pt>
                <c:pt idx="456">
                  <c:v>280148.778112232</c:v>
                </c:pt>
                <c:pt idx="457">
                  <c:v>280148.190156835</c:v>
                </c:pt>
                <c:pt idx="458">
                  <c:v>280148.96683369</c:v>
                </c:pt>
                <c:pt idx="459">
                  <c:v>280148.751416467</c:v>
                </c:pt>
                <c:pt idx="460">
                  <c:v>280149.061682978</c:v>
                </c:pt>
                <c:pt idx="461">
                  <c:v>280147.376960373</c:v>
                </c:pt>
                <c:pt idx="462">
                  <c:v>280147.406357678</c:v>
                </c:pt>
                <c:pt idx="463">
                  <c:v>280147.045478447</c:v>
                </c:pt>
                <c:pt idx="464">
                  <c:v>280146.890877331</c:v>
                </c:pt>
                <c:pt idx="465">
                  <c:v>280147.707905824</c:v>
                </c:pt>
                <c:pt idx="466">
                  <c:v>280147.846332987</c:v>
                </c:pt>
                <c:pt idx="467">
                  <c:v>280148.732004676</c:v>
                </c:pt>
                <c:pt idx="468">
                  <c:v>280147.518869787</c:v>
                </c:pt>
                <c:pt idx="469">
                  <c:v>280147.774126477</c:v>
                </c:pt>
                <c:pt idx="470">
                  <c:v>280146.852254743</c:v>
                </c:pt>
                <c:pt idx="471">
                  <c:v>280147.31787969</c:v>
                </c:pt>
                <c:pt idx="472">
                  <c:v>280147.591334764</c:v>
                </c:pt>
                <c:pt idx="473">
                  <c:v>280147.90254212</c:v>
                </c:pt>
                <c:pt idx="474">
                  <c:v>280147.924766458</c:v>
                </c:pt>
                <c:pt idx="475">
                  <c:v>280147.699999141</c:v>
                </c:pt>
                <c:pt idx="476">
                  <c:v>280147.435859957</c:v>
                </c:pt>
                <c:pt idx="477">
                  <c:v>280147.613937859</c:v>
                </c:pt>
                <c:pt idx="478">
                  <c:v>280147.813769686</c:v>
                </c:pt>
                <c:pt idx="479">
                  <c:v>280147.58454869</c:v>
                </c:pt>
                <c:pt idx="480">
                  <c:v>280148.558718327</c:v>
                </c:pt>
                <c:pt idx="481">
                  <c:v>280147.747827837</c:v>
                </c:pt>
                <c:pt idx="482">
                  <c:v>280147.473625826</c:v>
                </c:pt>
                <c:pt idx="483">
                  <c:v>280147.63918112</c:v>
                </c:pt>
                <c:pt idx="484">
                  <c:v>280147.699166317</c:v>
                </c:pt>
                <c:pt idx="485">
                  <c:v>280147.52609965</c:v>
                </c:pt>
                <c:pt idx="486">
                  <c:v>280147.749919915</c:v>
                </c:pt>
                <c:pt idx="487">
                  <c:v>280147.810093224</c:v>
                </c:pt>
                <c:pt idx="488">
                  <c:v>280147.755170416</c:v>
                </c:pt>
                <c:pt idx="489">
                  <c:v>280147.861127891</c:v>
                </c:pt>
                <c:pt idx="490">
                  <c:v>280147.789010136</c:v>
                </c:pt>
                <c:pt idx="491">
                  <c:v>280147.594165354</c:v>
                </c:pt>
                <c:pt idx="492">
                  <c:v>280147.491260101</c:v>
                </c:pt>
                <c:pt idx="493">
                  <c:v>280147.924627059</c:v>
                </c:pt>
                <c:pt idx="494">
                  <c:v>280147.916568458</c:v>
                </c:pt>
                <c:pt idx="495">
                  <c:v>280147.891984029</c:v>
                </c:pt>
                <c:pt idx="496">
                  <c:v>280147.93209614</c:v>
                </c:pt>
                <c:pt idx="497">
                  <c:v>280148.155203589</c:v>
                </c:pt>
                <c:pt idx="498">
                  <c:v>280147.961351418</c:v>
                </c:pt>
                <c:pt idx="499">
                  <c:v>280148.031664519</c:v>
                </c:pt>
                <c:pt idx="500">
                  <c:v>280148.000972999</c:v>
                </c:pt>
                <c:pt idx="501">
                  <c:v>280148.039110113</c:v>
                </c:pt>
                <c:pt idx="502">
                  <c:v>280148.142451884</c:v>
                </c:pt>
                <c:pt idx="503">
                  <c:v>280147.990167482</c:v>
                </c:pt>
                <c:pt idx="504">
                  <c:v>280148.026660818</c:v>
                </c:pt>
                <c:pt idx="505">
                  <c:v>280148.020791522</c:v>
                </c:pt>
                <c:pt idx="506">
                  <c:v>280148.021501106</c:v>
                </c:pt>
                <c:pt idx="507">
                  <c:v>280147.955519699</c:v>
                </c:pt>
                <c:pt idx="508">
                  <c:v>280147.893420255</c:v>
                </c:pt>
                <c:pt idx="509">
                  <c:v>280148.260467389</c:v>
                </c:pt>
                <c:pt idx="510">
                  <c:v>280148.133340141</c:v>
                </c:pt>
                <c:pt idx="511">
                  <c:v>280147.758205634</c:v>
                </c:pt>
                <c:pt idx="512">
                  <c:v>280148.005851962</c:v>
                </c:pt>
                <c:pt idx="513">
                  <c:v>280148.081292206</c:v>
                </c:pt>
                <c:pt idx="514">
                  <c:v>280148.113153166</c:v>
                </c:pt>
                <c:pt idx="515">
                  <c:v>280148.090818134</c:v>
                </c:pt>
                <c:pt idx="516">
                  <c:v>280148.043976786</c:v>
                </c:pt>
                <c:pt idx="517">
                  <c:v>280147.97396191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Main!$G$2:$G$519</c:f>
              <c:numCache>
                <c:formatCode>General</c:formatCode>
                <c:ptCount val="518"/>
                <c:pt idx="0">
                  <c:v>522964.938473446</c:v>
                </c:pt>
                <c:pt idx="1">
                  <c:v>1842855.05189542</c:v>
                </c:pt>
                <c:pt idx="2">
                  <c:v>1732568.42626124</c:v>
                </c:pt>
                <c:pt idx="3">
                  <c:v>1650377.83086406</c:v>
                </c:pt>
                <c:pt idx="4">
                  <c:v>1625732.84852467</c:v>
                </c:pt>
                <c:pt idx="5">
                  <c:v>1583413.88655479</c:v>
                </c:pt>
                <c:pt idx="6">
                  <c:v>1560654.88501413</c:v>
                </c:pt>
                <c:pt idx="7">
                  <c:v>1518729.12720682</c:v>
                </c:pt>
                <c:pt idx="8">
                  <c:v>1496176.99465831</c:v>
                </c:pt>
                <c:pt idx="9">
                  <c:v>1453610.79897446</c:v>
                </c:pt>
                <c:pt idx="10">
                  <c:v>1430850.73538587</c:v>
                </c:pt>
                <c:pt idx="11">
                  <c:v>1387427.53173832</c:v>
                </c:pt>
                <c:pt idx="12">
                  <c:v>1364320.57443225</c:v>
                </c:pt>
                <c:pt idx="13">
                  <c:v>1320002.77449253</c:v>
                </c:pt>
                <c:pt idx="14">
                  <c:v>1296490.36740016</c:v>
                </c:pt>
                <c:pt idx="15">
                  <c:v>1251281.2876911</c:v>
                </c:pt>
                <c:pt idx="16">
                  <c:v>1227327.96332899</c:v>
                </c:pt>
                <c:pt idx="17">
                  <c:v>1181230.66894953</c:v>
                </c:pt>
                <c:pt idx="18">
                  <c:v>1109582.76666099</c:v>
                </c:pt>
                <c:pt idx="19">
                  <c:v>1026152.14543129</c:v>
                </c:pt>
                <c:pt idx="20">
                  <c:v>981918.145115218</c:v>
                </c:pt>
                <c:pt idx="21">
                  <c:v>943813.662994322</c:v>
                </c:pt>
                <c:pt idx="22">
                  <c:v>937866.323137681</c:v>
                </c:pt>
                <c:pt idx="23">
                  <c:v>937282.995057475</c:v>
                </c:pt>
                <c:pt idx="24">
                  <c:v>920019.86196922</c:v>
                </c:pt>
                <c:pt idx="25">
                  <c:v>919297.306700713</c:v>
                </c:pt>
                <c:pt idx="26">
                  <c:v>903805.605535912</c:v>
                </c:pt>
                <c:pt idx="27">
                  <c:v>902977.865121644</c:v>
                </c:pt>
                <c:pt idx="28">
                  <c:v>888135.031797873</c:v>
                </c:pt>
                <c:pt idx="29">
                  <c:v>887230.384559611</c:v>
                </c:pt>
                <c:pt idx="30">
                  <c:v>872704.710208892</c:v>
                </c:pt>
                <c:pt idx="31">
                  <c:v>871746.972714239</c:v>
                </c:pt>
                <c:pt idx="32">
                  <c:v>857431.840840594</c:v>
                </c:pt>
                <c:pt idx="33">
                  <c:v>856427.50401592</c:v>
                </c:pt>
                <c:pt idx="34">
                  <c:v>842269.772430142</c:v>
                </c:pt>
                <c:pt idx="35">
                  <c:v>843455.087957263</c:v>
                </c:pt>
                <c:pt idx="36">
                  <c:v>814928.070946369</c:v>
                </c:pt>
                <c:pt idx="37">
                  <c:v>784219.454263985</c:v>
                </c:pt>
                <c:pt idx="38">
                  <c:v>764621.980907124</c:v>
                </c:pt>
                <c:pt idx="39">
                  <c:v>748187.081315709</c:v>
                </c:pt>
                <c:pt idx="40">
                  <c:v>732807.245500396</c:v>
                </c:pt>
                <c:pt idx="41">
                  <c:v>729233.308267136</c:v>
                </c:pt>
                <c:pt idx="42">
                  <c:v>729130.629103018</c:v>
                </c:pt>
                <c:pt idx="43">
                  <c:v>721684.967968155</c:v>
                </c:pt>
                <c:pt idx="44">
                  <c:v>721684.210430738</c:v>
                </c:pt>
                <c:pt idx="45">
                  <c:v>713861.752907621</c:v>
                </c:pt>
                <c:pt idx="46">
                  <c:v>713896.650767867</c:v>
                </c:pt>
                <c:pt idx="47">
                  <c:v>705702.648942594</c:v>
                </c:pt>
                <c:pt idx="48">
                  <c:v>702109.323371501</c:v>
                </c:pt>
                <c:pt idx="49">
                  <c:v>702162.052694767</c:v>
                </c:pt>
                <c:pt idx="50">
                  <c:v>694878.941763602</c:v>
                </c:pt>
                <c:pt idx="51">
                  <c:v>694886.811931455</c:v>
                </c:pt>
                <c:pt idx="52">
                  <c:v>686737.334487483</c:v>
                </c:pt>
                <c:pt idx="53">
                  <c:v>678887.633577451</c:v>
                </c:pt>
                <c:pt idx="54">
                  <c:v>674782.055658616</c:v>
                </c:pt>
                <c:pt idx="55">
                  <c:v>672747.359217287</c:v>
                </c:pt>
                <c:pt idx="56">
                  <c:v>658872.720782378</c:v>
                </c:pt>
                <c:pt idx="57">
                  <c:v>648356.111033599</c:v>
                </c:pt>
                <c:pt idx="58">
                  <c:v>639777.621264783</c:v>
                </c:pt>
                <c:pt idx="59">
                  <c:v>636483.746984476</c:v>
                </c:pt>
                <c:pt idx="60">
                  <c:v>637176.355981122</c:v>
                </c:pt>
                <c:pt idx="61">
                  <c:v>633518.43121022</c:v>
                </c:pt>
                <c:pt idx="62">
                  <c:v>634283.400167393</c:v>
                </c:pt>
                <c:pt idx="63">
                  <c:v>627140.1671699</c:v>
                </c:pt>
                <c:pt idx="64">
                  <c:v>620975.908833032</c:v>
                </c:pt>
                <c:pt idx="65">
                  <c:v>619792.02138862</c:v>
                </c:pt>
                <c:pt idx="66">
                  <c:v>619507.907449432</c:v>
                </c:pt>
                <c:pt idx="67">
                  <c:v>613237.842085644</c:v>
                </c:pt>
                <c:pt idx="68">
                  <c:v>612157.697704617</c:v>
                </c:pt>
                <c:pt idx="69">
                  <c:v>612760.751756541</c:v>
                </c:pt>
                <c:pt idx="70">
                  <c:v>606602.562370261</c:v>
                </c:pt>
                <c:pt idx="71">
                  <c:v>601472.776073153</c:v>
                </c:pt>
                <c:pt idx="72">
                  <c:v>597040.735383702</c:v>
                </c:pt>
                <c:pt idx="73">
                  <c:v>594149.004691953</c:v>
                </c:pt>
                <c:pt idx="74">
                  <c:v>593374.726242784</c:v>
                </c:pt>
                <c:pt idx="75">
                  <c:v>585992.343677516</c:v>
                </c:pt>
                <c:pt idx="76">
                  <c:v>579935.626418669</c:v>
                </c:pt>
                <c:pt idx="77">
                  <c:v>577260.991168839</c:v>
                </c:pt>
                <c:pt idx="78">
                  <c:v>575123.263409552</c:v>
                </c:pt>
                <c:pt idx="79">
                  <c:v>575215.597045066</c:v>
                </c:pt>
                <c:pt idx="80">
                  <c:v>572732.717899981</c:v>
                </c:pt>
                <c:pt idx="81">
                  <c:v>572733.88892431</c:v>
                </c:pt>
                <c:pt idx="82">
                  <c:v>568220.070730009</c:v>
                </c:pt>
                <c:pt idx="83">
                  <c:v>564275.356340518</c:v>
                </c:pt>
                <c:pt idx="84">
                  <c:v>561833.791136165</c:v>
                </c:pt>
                <c:pt idx="85">
                  <c:v>561914.420213967</c:v>
                </c:pt>
                <c:pt idx="86">
                  <c:v>557778.307530675</c:v>
                </c:pt>
                <c:pt idx="87">
                  <c:v>555399.22276699</c:v>
                </c:pt>
                <c:pt idx="88">
                  <c:v>554345.64910568</c:v>
                </c:pt>
                <c:pt idx="89">
                  <c:v>554292.206443495</c:v>
                </c:pt>
                <c:pt idx="90">
                  <c:v>550047.798301063</c:v>
                </c:pt>
                <c:pt idx="91">
                  <c:v>547549.624507968</c:v>
                </c:pt>
                <c:pt idx="92">
                  <c:v>546152.946520493</c:v>
                </c:pt>
                <c:pt idx="93">
                  <c:v>546285.782303466</c:v>
                </c:pt>
                <c:pt idx="94">
                  <c:v>541529.006918104</c:v>
                </c:pt>
                <c:pt idx="95">
                  <c:v>540164.952920671</c:v>
                </c:pt>
                <c:pt idx="96">
                  <c:v>540265.072668625</c:v>
                </c:pt>
                <c:pt idx="97">
                  <c:v>537912.9854789</c:v>
                </c:pt>
                <c:pt idx="98">
                  <c:v>537288.687886681</c:v>
                </c:pt>
                <c:pt idx="99">
                  <c:v>537234.651371371</c:v>
                </c:pt>
                <c:pt idx="100">
                  <c:v>533960.971338749</c:v>
                </c:pt>
                <c:pt idx="101">
                  <c:v>531002.156311216</c:v>
                </c:pt>
                <c:pt idx="102">
                  <c:v>529370.855309203</c:v>
                </c:pt>
                <c:pt idx="103">
                  <c:v>528039.701671044</c:v>
                </c:pt>
                <c:pt idx="104">
                  <c:v>527919.721898743</c:v>
                </c:pt>
                <c:pt idx="105">
                  <c:v>524857.843290135</c:v>
                </c:pt>
                <c:pt idx="106">
                  <c:v>523080.379419271</c:v>
                </c:pt>
                <c:pt idx="107">
                  <c:v>522366.719565677</c:v>
                </c:pt>
                <c:pt idx="108">
                  <c:v>522398.708260296</c:v>
                </c:pt>
                <c:pt idx="109">
                  <c:v>519583.030619141</c:v>
                </c:pt>
                <c:pt idx="110">
                  <c:v>518353.350981616</c:v>
                </c:pt>
                <c:pt idx="111">
                  <c:v>516784.881965174</c:v>
                </c:pt>
                <c:pt idx="112">
                  <c:v>514239.576547271</c:v>
                </c:pt>
                <c:pt idx="113">
                  <c:v>513429.748205287</c:v>
                </c:pt>
                <c:pt idx="114">
                  <c:v>513454.197141199</c:v>
                </c:pt>
                <c:pt idx="115">
                  <c:v>512673.433079677</c:v>
                </c:pt>
                <c:pt idx="116">
                  <c:v>512690.939349631</c:v>
                </c:pt>
                <c:pt idx="117">
                  <c:v>511058.753417441</c:v>
                </c:pt>
                <c:pt idx="118">
                  <c:v>509037.786975915</c:v>
                </c:pt>
                <c:pt idx="119">
                  <c:v>506904.231537674</c:v>
                </c:pt>
                <c:pt idx="120">
                  <c:v>505741.230184441</c:v>
                </c:pt>
                <c:pt idx="121">
                  <c:v>505788.413199348</c:v>
                </c:pt>
                <c:pt idx="122">
                  <c:v>504961.304982915</c:v>
                </c:pt>
                <c:pt idx="123">
                  <c:v>504804.958033343</c:v>
                </c:pt>
                <c:pt idx="124">
                  <c:v>503108.622309361</c:v>
                </c:pt>
                <c:pt idx="125">
                  <c:v>502516.244951681</c:v>
                </c:pt>
                <c:pt idx="126">
                  <c:v>502532.348383278</c:v>
                </c:pt>
                <c:pt idx="127">
                  <c:v>500839.56806134</c:v>
                </c:pt>
                <c:pt idx="128">
                  <c:v>500120.843492375</c:v>
                </c:pt>
                <c:pt idx="129">
                  <c:v>500206.618432719</c:v>
                </c:pt>
                <c:pt idx="130">
                  <c:v>498024.49024225</c:v>
                </c:pt>
                <c:pt idx="131">
                  <c:v>497133.619650759</c:v>
                </c:pt>
                <c:pt idx="132">
                  <c:v>498154.416541997</c:v>
                </c:pt>
                <c:pt idx="133">
                  <c:v>498011.341463437</c:v>
                </c:pt>
                <c:pt idx="134">
                  <c:v>498119.095747279</c:v>
                </c:pt>
                <c:pt idx="135">
                  <c:v>497572.631955508</c:v>
                </c:pt>
                <c:pt idx="136">
                  <c:v>497532.943181062</c:v>
                </c:pt>
                <c:pt idx="137">
                  <c:v>496330.072245612</c:v>
                </c:pt>
                <c:pt idx="138">
                  <c:v>495641.891692356</c:v>
                </c:pt>
                <c:pt idx="139">
                  <c:v>495162.10396041</c:v>
                </c:pt>
                <c:pt idx="140">
                  <c:v>495384.893801503</c:v>
                </c:pt>
                <c:pt idx="141">
                  <c:v>495180.14408643</c:v>
                </c:pt>
                <c:pt idx="142">
                  <c:v>495687.794073667</c:v>
                </c:pt>
                <c:pt idx="143">
                  <c:v>494438.907889429</c:v>
                </c:pt>
                <c:pt idx="144">
                  <c:v>493741.542049089</c:v>
                </c:pt>
                <c:pt idx="145">
                  <c:v>494216.237966507</c:v>
                </c:pt>
                <c:pt idx="146">
                  <c:v>493958.321772689</c:v>
                </c:pt>
                <c:pt idx="147">
                  <c:v>493919.599544864</c:v>
                </c:pt>
                <c:pt idx="148">
                  <c:v>494915.685460588</c:v>
                </c:pt>
                <c:pt idx="149">
                  <c:v>494425.615615308</c:v>
                </c:pt>
                <c:pt idx="150">
                  <c:v>493450.706168604</c:v>
                </c:pt>
                <c:pt idx="151">
                  <c:v>493878.071843603</c:v>
                </c:pt>
                <c:pt idx="152">
                  <c:v>494085.552728742</c:v>
                </c:pt>
                <c:pt idx="153">
                  <c:v>493968.219274938</c:v>
                </c:pt>
                <c:pt idx="154">
                  <c:v>493815.96453738</c:v>
                </c:pt>
                <c:pt idx="155">
                  <c:v>493865.814961347</c:v>
                </c:pt>
                <c:pt idx="156">
                  <c:v>494192.034683546</c:v>
                </c:pt>
                <c:pt idx="157">
                  <c:v>493575.389256197</c:v>
                </c:pt>
                <c:pt idx="158">
                  <c:v>493321.09705577</c:v>
                </c:pt>
                <c:pt idx="159">
                  <c:v>493608.775699775</c:v>
                </c:pt>
                <c:pt idx="160">
                  <c:v>494423.061569407</c:v>
                </c:pt>
                <c:pt idx="161">
                  <c:v>493362.823466119</c:v>
                </c:pt>
                <c:pt idx="162">
                  <c:v>494128.44982355</c:v>
                </c:pt>
                <c:pt idx="163">
                  <c:v>494119.388436684</c:v>
                </c:pt>
                <c:pt idx="164">
                  <c:v>493768.943823392</c:v>
                </c:pt>
                <c:pt idx="165">
                  <c:v>493623.437626498</c:v>
                </c:pt>
                <c:pt idx="166">
                  <c:v>493843.487078148</c:v>
                </c:pt>
                <c:pt idx="167">
                  <c:v>494269.42003169</c:v>
                </c:pt>
                <c:pt idx="168">
                  <c:v>494429.844539352</c:v>
                </c:pt>
                <c:pt idx="169">
                  <c:v>494112.062095392</c:v>
                </c:pt>
                <c:pt idx="170">
                  <c:v>494264.748462978</c:v>
                </c:pt>
                <c:pt idx="171">
                  <c:v>493881.568453802</c:v>
                </c:pt>
                <c:pt idx="172">
                  <c:v>494353.188610413</c:v>
                </c:pt>
                <c:pt idx="173">
                  <c:v>494590.410230061</c:v>
                </c:pt>
                <c:pt idx="174">
                  <c:v>494750.488383054</c:v>
                </c:pt>
                <c:pt idx="175">
                  <c:v>494511.801500693</c:v>
                </c:pt>
                <c:pt idx="176">
                  <c:v>494535.394198534</c:v>
                </c:pt>
                <c:pt idx="177">
                  <c:v>494125.341954515</c:v>
                </c:pt>
                <c:pt idx="178">
                  <c:v>494477.756130747</c:v>
                </c:pt>
                <c:pt idx="179">
                  <c:v>494354.444864288</c:v>
                </c:pt>
                <c:pt idx="180">
                  <c:v>494805.48963042</c:v>
                </c:pt>
                <c:pt idx="181">
                  <c:v>494490.741890413</c:v>
                </c:pt>
                <c:pt idx="182">
                  <c:v>494790.897011767</c:v>
                </c:pt>
                <c:pt idx="183">
                  <c:v>494441.326765718</c:v>
                </c:pt>
                <c:pt idx="184">
                  <c:v>494463.192287608</c:v>
                </c:pt>
                <c:pt idx="185">
                  <c:v>494332.874897474</c:v>
                </c:pt>
                <c:pt idx="186">
                  <c:v>494364.300418614</c:v>
                </c:pt>
                <c:pt idx="187">
                  <c:v>493775.453142582</c:v>
                </c:pt>
                <c:pt idx="188">
                  <c:v>494434.910382817</c:v>
                </c:pt>
                <c:pt idx="189">
                  <c:v>494360.474172016</c:v>
                </c:pt>
                <c:pt idx="190">
                  <c:v>494245.538198875</c:v>
                </c:pt>
                <c:pt idx="191">
                  <c:v>494174.123187753</c:v>
                </c:pt>
                <c:pt idx="192">
                  <c:v>494460.93291392</c:v>
                </c:pt>
                <c:pt idx="193">
                  <c:v>494483.075395756</c:v>
                </c:pt>
                <c:pt idx="194">
                  <c:v>494655.646484285</c:v>
                </c:pt>
                <c:pt idx="195">
                  <c:v>494295.989313349</c:v>
                </c:pt>
                <c:pt idx="196">
                  <c:v>494239.981919314</c:v>
                </c:pt>
                <c:pt idx="197">
                  <c:v>494326.134200276</c:v>
                </c:pt>
                <c:pt idx="198">
                  <c:v>494273.579885805</c:v>
                </c:pt>
                <c:pt idx="199">
                  <c:v>494382.874575469</c:v>
                </c:pt>
                <c:pt idx="200">
                  <c:v>494200.089197191</c:v>
                </c:pt>
                <c:pt idx="201">
                  <c:v>494235.839277312</c:v>
                </c:pt>
                <c:pt idx="202">
                  <c:v>494005.533156645</c:v>
                </c:pt>
                <c:pt idx="203">
                  <c:v>494252.251956332</c:v>
                </c:pt>
                <c:pt idx="204">
                  <c:v>494009.611427037</c:v>
                </c:pt>
                <c:pt idx="205">
                  <c:v>494342.046786414</c:v>
                </c:pt>
                <c:pt idx="206">
                  <c:v>493976.808205225</c:v>
                </c:pt>
                <c:pt idx="207">
                  <c:v>493844.600390569</c:v>
                </c:pt>
                <c:pt idx="208">
                  <c:v>494000.950749221</c:v>
                </c:pt>
                <c:pt idx="209">
                  <c:v>494030.829743305</c:v>
                </c:pt>
                <c:pt idx="210">
                  <c:v>494070.947404408</c:v>
                </c:pt>
                <c:pt idx="211">
                  <c:v>493953.185163473</c:v>
                </c:pt>
                <c:pt idx="212">
                  <c:v>493929.385775417</c:v>
                </c:pt>
                <c:pt idx="213">
                  <c:v>494000.721298114</c:v>
                </c:pt>
                <c:pt idx="214">
                  <c:v>493985.526523812</c:v>
                </c:pt>
                <c:pt idx="215">
                  <c:v>493889.446987906</c:v>
                </c:pt>
                <c:pt idx="216">
                  <c:v>493917.587048127</c:v>
                </c:pt>
                <c:pt idx="217">
                  <c:v>493781.504541779</c:v>
                </c:pt>
                <c:pt idx="218">
                  <c:v>493872.141696696</c:v>
                </c:pt>
                <c:pt idx="219">
                  <c:v>493909.103062404</c:v>
                </c:pt>
                <c:pt idx="220">
                  <c:v>493915.629529769</c:v>
                </c:pt>
                <c:pt idx="221">
                  <c:v>494027.400850781</c:v>
                </c:pt>
                <c:pt idx="222">
                  <c:v>493909.763445464</c:v>
                </c:pt>
                <c:pt idx="223">
                  <c:v>493929.422834575</c:v>
                </c:pt>
                <c:pt idx="224">
                  <c:v>493991.973640154</c:v>
                </c:pt>
                <c:pt idx="225">
                  <c:v>493885.51601474</c:v>
                </c:pt>
                <c:pt idx="226">
                  <c:v>493849.463257709</c:v>
                </c:pt>
                <c:pt idx="227">
                  <c:v>493886.732282318</c:v>
                </c:pt>
                <c:pt idx="228">
                  <c:v>493709.30728392</c:v>
                </c:pt>
                <c:pt idx="229">
                  <c:v>493680.295973139</c:v>
                </c:pt>
                <c:pt idx="230">
                  <c:v>493678.067503856</c:v>
                </c:pt>
                <c:pt idx="231">
                  <c:v>493654.762462532</c:v>
                </c:pt>
                <c:pt idx="232">
                  <c:v>493762.524855045</c:v>
                </c:pt>
                <c:pt idx="233">
                  <c:v>493717.103676714</c:v>
                </c:pt>
                <c:pt idx="234">
                  <c:v>493588.66298505</c:v>
                </c:pt>
                <c:pt idx="235">
                  <c:v>493616.939738405</c:v>
                </c:pt>
                <c:pt idx="236">
                  <c:v>493640.659411984</c:v>
                </c:pt>
                <c:pt idx="237">
                  <c:v>493557.585781875</c:v>
                </c:pt>
                <c:pt idx="238">
                  <c:v>493533.74825586</c:v>
                </c:pt>
                <c:pt idx="239">
                  <c:v>493580.851233394</c:v>
                </c:pt>
                <c:pt idx="240">
                  <c:v>493624.349684868</c:v>
                </c:pt>
                <c:pt idx="241">
                  <c:v>493612.820091795</c:v>
                </c:pt>
                <c:pt idx="242">
                  <c:v>493686.521804398</c:v>
                </c:pt>
                <c:pt idx="243">
                  <c:v>493578.812437903</c:v>
                </c:pt>
                <c:pt idx="244">
                  <c:v>493569.010173481</c:v>
                </c:pt>
                <c:pt idx="245">
                  <c:v>493511.330879624</c:v>
                </c:pt>
                <c:pt idx="246">
                  <c:v>493524.028283069</c:v>
                </c:pt>
                <c:pt idx="247">
                  <c:v>493553.969856382</c:v>
                </c:pt>
                <c:pt idx="248">
                  <c:v>493569.465553082</c:v>
                </c:pt>
                <c:pt idx="249">
                  <c:v>493618.170302676</c:v>
                </c:pt>
                <c:pt idx="250">
                  <c:v>493636.042855917</c:v>
                </c:pt>
                <c:pt idx="251">
                  <c:v>493652.154363887</c:v>
                </c:pt>
                <c:pt idx="252">
                  <c:v>493647.017433911</c:v>
                </c:pt>
                <c:pt idx="253">
                  <c:v>493724.001745068</c:v>
                </c:pt>
                <c:pt idx="254">
                  <c:v>493705.558016649</c:v>
                </c:pt>
                <c:pt idx="255">
                  <c:v>493765.225384229</c:v>
                </c:pt>
                <c:pt idx="256">
                  <c:v>493752.252275087</c:v>
                </c:pt>
                <c:pt idx="257">
                  <c:v>493775.934681443</c:v>
                </c:pt>
                <c:pt idx="258">
                  <c:v>493763.042781992</c:v>
                </c:pt>
                <c:pt idx="259">
                  <c:v>493827.958765914</c:v>
                </c:pt>
                <c:pt idx="260">
                  <c:v>493773.327736859</c:v>
                </c:pt>
                <c:pt idx="261">
                  <c:v>493798.880534098</c:v>
                </c:pt>
                <c:pt idx="262">
                  <c:v>493744.509162735</c:v>
                </c:pt>
                <c:pt idx="263">
                  <c:v>493738.241653621</c:v>
                </c:pt>
                <c:pt idx="264">
                  <c:v>493767.527438795</c:v>
                </c:pt>
                <c:pt idx="265">
                  <c:v>493739.330806523</c:v>
                </c:pt>
                <c:pt idx="266">
                  <c:v>493740.755504999</c:v>
                </c:pt>
                <c:pt idx="267">
                  <c:v>493779.873161397</c:v>
                </c:pt>
                <c:pt idx="268">
                  <c:v>493737.04495803</c:v>
                </c:pt>
                <c:pt idx="269">
                  <c:v>493689.333316272</c:v>
                </c:pt>
                <c:pt idx="270">
                  <c:v>493728.409591746</c:v>
                </c:pt>
                <c:pt idx="271">
                  <c:v>493812.017863965</c:v>
                </c:pt>
                <c:pt idx="272">
                  <c:v>493709.789227269</c:v>
                </c:pt>
                <c:pt idx="273">
                  <c:v>493714.072711086</c:v>
                </c:pt>
                <c:pt idx="274">
                  <c:v>493687.262637478</c:v>
                </c:pt>
                <c:pt idx="275">
                  <c:v>493700.567758225</c:v>
                </c:pt>
                <c:pt idx="276">
                  <c:v>493741.259001769</c:v>
                </c:pt>
                <c:pt idx="277">
                  <c:v>493738.316725548</c:v>
                </c:pt>
                <c:pt idx="278">
                  <c:v>493720.144539253</c:v>
                </c:pt>
                <c:pt idx="279">
                  <c:v>493748.393770953</c:v>
                </c:pt>
                <c:pt idx="280">
                  <c:v>493745.995360391</c:v>
                </c:pt>
                <c:pt idx="281">
                  <c:v>493742.701197542</c:v>
                </c:pt>
                <c:pt idx="282">
                  <c:v>493738.49497833</c:v>
                </c:pt>
                <c:pt idx="283">
                  <c:v>493734.682976531</c:v>
                </c:pt>
                <c:pt idx="284">
                  <c:v>493780.30133845</c:v>
                </c:pt>
                <c:pt idx="285">
                  <c:v>493766.848310125</c:v>
                </c:pt>
                <c:pt idx="286">
                  <c:v>493772.47407804</c:v>
                </c:pt>
                <c:pt idx="287">
                  <c:v>493773.814908363</c:v>
                </c:pt>
                <c:pt idx="288">
                  <c:v>493775.265335995</c:v>
                </c:pt>
                <c:pt idx="289">
                  <c:v>493761.164313239</c:v>
                </c:pt>
                <c:pt idx="290">
                  <c:v>493797.65614414</c:v>
                </c:pt>
                <c:pt idx="291">
                  <c:v>493763.080557618</c:v>
                </c:pt>
                <c:pt idx="292">
                  <c:v>493778.860607325</c:v>
                </c:pt>
                <c:pt idx="293">
                  <c:v>493754.345277743</c:v>
                </c:pt>
                <c:pt idx="294">
                  <c:v>493768.956115351</c:v>
                </c:pt>
                <c:pt idx="295">
                  <c:v>493770.372756026</c:v>
                </c:pt>
                <c:pt idx="296">
                  <c:v>493749.966967367</c:v>
                </c:pt>
                <c:pt idx="297">
                  <c:v>493764.023314789</c:v>
                </c:pt>
                <c:pt idx="298">
                  <c:v>493761.638318668</c:v>
                </c:pt>
                <c:pt idx="299">
                  <c:v>493761.368324037</c:v>
                </c:pt>
                <c:pt idx="300">
                  <c:v>493767.756776724</c:v>
                </c:pt>
                <c:pt idx="301">
                  <c:v>493765.091499607</c:v>
                </c:pt>
                <c:pt idx="302">
                  <c:v>493738.97192404</c:v>
                </c:pt>
                <c:pt idx="303">
                  <c:v>493745.752475456</c:v>
                </c:pt>
                <c:pt idx="304">
                  <c:v>493729.426903866</c:v>
                </c:pt>
                <c:pt idx="305">
                  <c:v>493740.299909695</c:v>
                </c:pt>
                <c:pt idx="306">
                  <c:v>493745.650432321</c:v>
                </c:pt>
                <c:pt idx="307">
                  <c:v>493748.508736568</c:v>
                </c:pt>
                <c:pt idx="308">
                  <c:v>493739.223003977</c:v>
                </c:pt>
                <c:pt idx="309">
                  <c:v>493741.288968614</c:v>
                </c:pt>
                <c:pt idx="310">
                  <c:v>493736.549236199</c:v>
                </c:pt>
                <c:pt idx="311">
                  <c:v>493725.035069173</c:v>
                </c:pt>
                <c:pt idx="312">
                  <c:v>493746.91174997</c:v>
                </c:pt>
                <c:pt idx="313">
                  <c:v>493733.517516749</c:v>
                </c:pt>
                <c:pt idx="314">
                  <c:v>493737.849275823</c:v>
                </c:pt>
                <c:pt idx="315">
                  <c:v>493734.988989905</c:v>
                </c:pt>
                <c:pt idx="316">
                  <c:v>493735.541938308</c:v>
                </c:pt>
                <c:pt idx="317">
                  <c:v>493736.51643134</c:v>
                </c:pt>
                <c:pt idx="318">
                  <c:v>493732.109404375</c:v>
                </c:pt>
                <c:pt idx="319">
                  <c:v>493727.903294209</c:v>
                </c:pt>
                <c:pt idx="320">
                  <c:v>493723.420969974</c:v>
                </c:pt>
                <c:pt idx="321">
                  <c:v>493735.896002025</c:v>
                </c:pt>
                <c:pt idx="322">
                  <c:v>493730.540658784</c:v>
                </c:pt>
                <c:pt idx="323">
                  <c:v>493746.01019949</c:v>
                </c:pt>
                <c:pt idx="324">
                  <c:v>493731.50416681</c:v>
                </c:pt>
                <c:pt idx="325">
                  <c:v>493738.109826595</c:v>
                </c:pt>
                <c:pt idx="326">
                  <c:v>493736.461989207</c:v>
                </c:pt>
                <c:pt idx="327">
                  <c:v>493747.797945147</c:v>
                </c:pt>
                <c:pt idx="328">
                  <c:v>493731.311851315</c:v>
                </c:pt>
                <c:pt idx="329">
                  <c:v>493715.178028007</c:v>
                </c:pt>
                <c:pt idx="330">
                  <c:v>493732.377938446</c:v>
                </c:pt>
                <c:pt idx="331">
                  <c:v>493718.581804936</c:v>
                </c:pt>
                <c:pt idx="332">
                  <c:v>493739.466807774</c:v>
                </c:pt>
                <c:pt idx="333">
                  <c:v>493731.443499967</c:v>
                </c:pt>
                <c:pt idx="334">
                  <c:v>493736.894636407</c:v>
                </c:pt>
                <c:pt idx="335">
                  <c:v>493735.372376315</c:v>
                </c:pt>
                <c:pt idx="336">
                  <c:v>493739.672279702</c:v>
                </c:pt>
                <c:pt idx="337">
                  <c:v>493735.444382949</c:v>
                </c:pt>
                <c:pt idx="338">
                  <c:v>493729.894408793</c:v>
                </c:pt>
                <c:pt idx="339">
                  <c:v>493736.162859628</c:v>
                </c:pt>
                <c:pt idx="340">
                  <c:v>493745.318415988</c:v>
                </c:pt>
                <c:pt idx="341">
                  <c:v>493737.315241455</c:v>
                </c:pt>
                <c:pt idx="342">
                  <c:v>493739.751239767</c:v>
                </c:pt>
                <c:pt idx="343">
                  <c:v>493733.571171988</c:v>
                </c:pt>
                <c:pt idx="344">
                  <c:v>493736.335758695</c:v>
                </c:pt>
                <c:pt idx="345">
                  <c:v>493731.72879014</c:v>
                </c:pt>
                <c:pt idx="346">
                  <c:v>493734.660999656</c:v>
                </c:pt>
                <c:pt idx="347">
                  <c:v>493731.582472089</c:v>
                </c:pt>
                <c:pt idx="348">
                  <c:v>493732.314513217</c:v>
                </c:pt>
                <c:pt idx="349">
                  <c:v>493730.594682898</c:v>
                </c:pt>
                <c:pt idx="350">
                  <c:v>493735.522747495</c:v>
                </c:pt>
                <c:pt idx="351">
                  <c:v>493734.420561749</c:v>
                </c:pt>
                <c:pt idx="352">
                  <c:v>493740.063654983</c:v>
                </c:pt>
                <c:pt idx="353">
                  <c:v>493738.841282625</c:v>
                </c:pt>
                <c:pt idx="354">
                  <c:v>493738.093972049</c:v>
                </c:pt>
                <c:pt idx="355">
                  <c:v>493739.837476532</c:v>
                </c:pt>
                <c:pt idx="356">
                  <c:v>493741.279038754</c:v>
                </c:pt>
                <c:pt idx="357">
                  <c:v>493741.124159905</c:v>
                </c:pt>
                <c:pt idx="358">
                  <c:v>493740.451295159</c:v>
                </c:pt>
                <c:pt idx="359">
                  <c:v>493741.763788685</c:v>
                </c:pt>
                <c:pt idx="360">
                  <c:v>493741.206460943</c:v>
                </c:pt>
                <c:pt idx="361">
                  <c:v>493739.954983391</c:v>
                </c:pt>
                <c:pt idx="362">
                  <c:v>493743.00670692</c:v>
                </c:pt>
                <c:pt idx="363">
                  <c:v>493744.240781412</c:v>
                </c:pt>
                <c:pt idx="364">
                  <c:v>493743.039377995</c:v>
                </c:pt>
                <c:pt idx="365">
                  <c:v>493745.278732911</c:v>
                </c:pt>
                <c:pt idx="366">
                  <c:v>493744.18343616</c:v>
                </c:pt>
                <c:pt idx="367">
                  <c:v>493741.291771067</c:v>
                </c:pt>
                <c:pt idx="368">
                  <c:v>493742.727204056</c:v>
                </c:pt>
                <c:pt idx="369">
                  <c:v>493739.772296464</c:v>
                </c:pt>
                <c:pt idx="370">
                  <c:v>493737.989114714</c:v>
                </c:pt>
                <c:pt idx="371">
                  <c:v>493736.047584753</c:v>
                </c:pt>
                <c:pt idx="372">
                  <c:v>493740.698525454</c:v>
                </c:pt>
                <c:pt idx="373">
                  <c:v>493740.12111706</c:v>
                </c:pt>
                <c:pt idx="374">
                  <c:v>493741.24075</c:v>
                </c:pt>
                <c:pt idx="375">
                  <c:v>493741.064897518</c:v>
                </c:pt>
                <c:pt idx="376">
                  <c:v>493738.877987012</c:v>
                </c:pt>
                <c:pt idx="377">
                  <c:v>493739.363845222</c:v>
                </c:pt>
                <c:pt idx="378">
                  <c:v>493738.361643343</c:v>
                </c:pt>
                <c:pt idx="379">
                  <c:v>493739.564695128</c:v>
                </c:pt>
                <c:pt idx="380">
                  <c:v>493740.844402263</c:v>
                </c:pt>
                <c:pt idx="381">
                  <c:v>493740.446461615</c:v>
                </c:pt>
                <c:pt idx="382">
                  <c:v>493741.40171102</c:v>
                </c:pt>
                <c:pt idx="383">
                  <c:v>493741.37751184</c:v>
                </c:pt>
                <c:pt idx="384">
                  <c:v>493739.505993998</c:v>
                </c:pt>
                <c:pt idx="385">
                  <c:v>493740.726657147</c:v>
                </c:pt>
                <c:pt idx="386">
                  <c:v>493742.015649203</c:v>
                </c:pt>
                <c:pt idx="387">
                  <c:v>493740.760143288</c:v>
                </c:pt>
                <c:pt idx="388">
                  <c:v>493742.530978132</c:v>
                </c:pt>
                <c:pt idx="389">
                  <c:v>493742.391960437</c:v>
                </c:pt>
                <c:pt idx="390">
                  <c:v>493742.825696381</c:v>
                </c:pt>
                <c:pt idx="391">
                  <c:v>493741.815788014</c:v>
                </c:pt>
                <c:pt idx="392">
                  <c:v>493742.120985822</c:v>
                </c:pt>
                <c:pt idx="393">
                  <c:v>493742.580278759</c:v>
                </c:pt>
                <c:pt idx="394">
                  <c:v>493740.563042704</c:v>
                </c:pt>
                <c:pt idx="395">
                  <c:v>493741.624148913</c:v>
                </c:pt>
                <c:pt idx="396">
                  <c:v>493741.231661769</c:v>
                </c:pt>
                <c:pt idx="397">
                  <c:v>493741.054340028</c:v>
                </c:pt>
                <c:pt idx="398">
                  <c:v>493739.45333301</c:v>
                </c:pt>
                <c:pt idx="399">
                  <c:v>493741.097480883</c:v>
                </c:pt>
                <c:pt idx="400">
                  <c:v>493739.779653365</c:v>
                </c:pt>
                <c:pt idx="401">
                  <c:v>493741.367001883</c:v>
                </c:pt>
                <c:pt idx="402">
                  <c:v>493737.486305805</c:v>
                </c:pt>
                <c:pt idx="403">
                  <c:v>493740.00541617</c:v>
                </c:pt>
                <c:pt idx="404">
                  <c:v>493739.147373704</c:v>
                </c:pt>
                <c:pt idx="405">
                  <c:v>493739.726302101</c:v>
                </c:pt>
                <c:pt idx="406">
                  <c:v>493738.56681082</c:v>
                </c:pt>
                <c:pt idx="407">
                  <c:v>493739.196146901</c:v>
                </c:pt>
                <c:pt idx="408">
                  <c:v>493737.609939761</c:v>
                </c:pt>
                <c:pt idx="409">
                  <c:v>493739.413414447</c:v>
                </c:pt>
                <c:pt idx="410">
                  <c:v>493738.145390987</c:v>
                </c:pt>
                <c:pt idx="411">
                  <c:v>493739.007242451</c:v>
                </c:pt>
                <c:pt idx="412">
                  <c:v>493739.255554826</c:v>
                </c:pt>
                <c:pt idx="413">
                  <c:v>493738.933682183</c:v>
                </c:pt>
                <c:pt idx="414">
                  <c:v>493738.945164434</c:v>
                </c:pt>
                <c:pt idx="415">
                  <c:v>493739.683358415</c:v>
                </c:pt>
                <c:pt idx="416">
                  <c:v>493739.44386323</c:v>
                </c:pt>
                <c:pt idx="417">
                  <c:v>493739.68176764</c:v>
                </c:pt>
                <c:pt idx="418">
                  <c:v>493740.394669433</c:v>
                </c:pt>
                <c:pt idx="419">
                  <c:v>493740.041387185</c:v>
                </c:pt>
                <c:pt idx="420">
                  <c:v>493739.687727971</c:v>
                </c:pt>
                <c:pt idx="421">
                  <c:v>493740.503556674</c:v>
                </c:pt>
                <c:pt idx="422">
                  <c:v>493739.986507198</c:v>
                </c:pt>
                <c:pt idx="423">
                  <c:v>493739.015580705</c:v>
                </c:pt>
                <c:pt idx="424">
                  <c:v>493738.931594756</c:v>
                </c:pt>
                <c:pt idx="425">
                  <c:v>493737.775221477</c:v>
                </c:pt>
                <c:pt idx="426">
                  <c:v>493737.59537688</c:v>
                </c:pt>
                <c:pt idx="427">
                  <c:v>493737.919196519</c:v>
                </c:pt>
                <c:pt idx="428">
                  <c:v>493737.282848519</c:v>
                </c:pt>
                <c:pt idx="429">
                  <c:v>493737.881224671</c:v>
                </c:pt>
                <c:pt idx="430">
                  <c:v>493737.698410934</c:v>
                </c:pt>
                <c:pt idx="431">
                  <c:v>493737.774554784</c:v>
                </c:pt>
                <c:pt idx="432">
                  <c:v>493736.432975819</c:v>
                </c:pt>
                <c:pt idx="433">
                  <c:v>493737.546054384</c:v>
                </c:pt>
                <c:pt idx="434">
                  <c:v>493737.403197171</c:v>
                </c:pt>
                <c:pt idx="435">
                  <c:v>493737.50063846</c:v>
                </c:pt>
                <c:pt idx="436">
                  <c:v>493738.851431483</c:v>
                </c:pt>
                <c:pt idx="437">
                  <c:v>493737.525976559</c:v>
                </c:pt>
                <c:pt idx="438">
                  <c:v>493737.510681447</c:v>
                </c:pt>
                <c:pt idx="439">
                  <c:v>493737.795953853</c:v>
                </c:pt>
                <c:pt idx="440">
                  <c:v>493736.770316406</c:v>
                </c:pt>
                <c:pt idx="441">
                  <c:v>493737.813318417</c:v>
                </c:pt>
                <c:pt idx="442">
                  <c:v>493738.537405798</c:v>
                </c:pt>
                <c:pt idx="443">
                  <c:v>493738.120408994</c:v>
                </c:pt>
                <c:pt idx="444">
                  <c:v>493738.508427305</c:v>
                </c:pt>
                <c:pt idx="445">
                  <c:v>493738.555654905</c:v>
                </c:pt>
                <c:pt idx="446">
                  <c:v>493738.741678223</c:v>
                </c:pt>
                <c:pt idx="447">
                  <c:v>493738.934091563</c:v>
                </c:pt>
                <c:pt idx="448">
                  <c:v>493738.431028319</c:v>
                </c:pt>
                <c:pt idx="449">
                  <c:v>493738.561662569</c:v>
                </c:pt>
                <c:pt idx="450">
                  <c:v>493738.496275911</c:v>
                </c:pt>
                <c:pt idx="451">
                  <c:v>493738.426923779</c:v>
                </c:pt>
                <c:pt idx="452">
                  <c:v>493738.060869986</c:v>
                </c:pt>
                <c:pt idx="453">
                  <c:v>493738.517585676</c:v>
                </c:pt>
                <c:pt idx="454">
                  <c:v>493738.501738816</c:v>
                </c:pt>
                <c:pt idx="455">
                  <c:v>493738.729025631</c:v>
                </c:pt>
                <c:pt idx="456">
                  <c:v>493738.543425035</c:v>
                </c:pt>
                <c:pt idx="457">
                  <c:v>493738.29594555</c:v>
                </c:pt>
                <c:pt idx="458">
                  <c:v>493738.609924142</c:v>
                </c:pt>
                <c:pt idx="459">
                  <c:v>493738.56645203</c:v>
                </c:pt>
                <c:pt idx="460">
                  <c:v>493738.647887449</c:v>
                </c:pt>
                <c:pt idx="461">
                  <c:v>493737.944457518</c:v>
                </c:pt>
                <c:pt idx="462">
                  <c:v>493737.945374682</c:v>
                </c:pt>
                <c:pt idx="463">
                  <c:v>493737.822702133</c:v>
                </c:pt>
                <c:pt idx="464">
                  <c:v>493737.752511456</c:v>
                </c:pt>
                <c:pt idx="465">
                  <c:v>493738.080039808</c:v>
                </c:pt>
                <c:pt idx="466">
                  <c:v>493738.144063759</c:v>
                </c:pt>
                <c:pt idx="467">
                  <c:v>493738.495732998</c:v>
                </c:pt>
                <c:pt idx="468">
                  <c:v>493738.005132173</c:v>
                </c:pt>
                <c:pt idx="469">
                  <c:v>493738.090299746</c:v>
                </c:pt>
                <c:pt idx="470">
                  <c:v>493737.725294947</c:v>
                </c:pt>
                <c:pt idx="471">
                  <c:v>493737.929643725</c:v>
                </c:pt>
                <c:pt idx="472">
                  <c:v>493738.019760094</c:v>
                </c:pt>
                <c:pt idx="473">
                  <c:v>493738.148741527</c:v>
                </c:pt>
                <c:pt idx="474">
                  <c:v>493738.16851474</c:v>
                </c:pt>
                <c:pt idx="475">
                  <c:v>493738.066137083</c:v>
                </c:pt>
                <c:pt idx="476">
                  <c:v>493737.971702845</c:v>
                </c:pt>
                <c:pt idx="477">
                  <c:v>493738.039349277</c:v>
                </c:pt>
                <c:pt idx="478">
                  <c:v>493738.115785503</c:v>
                </c:pt>
                <c:pt idx="479">
                  <c:v>493738.023633462</c:v>
                </c:pt>
                <c:pt idx="480">
                  <c:v>493738.432753668</c:v>
                </c:pt>
                <c:pt idx="481">
                  <c:v>493738.092716908</c:v>
                </c:pt>
                <c:pt idx="482">
                  <c:v>493738.002385184</c:v>
                </c:pt>
                <c:pt idx="483">
                  <c:v>493738.049848586</c:v>
                </c:pt>
                <c:pt idx="484">
                  <c:v>493738.07597271</c:v>
                </c:pt>
                <c:pt idx="485">
                  <c:v>493738.004363302</c:v>
                </c:pt>
                <c:pt idx="486">
                  <c:v>493738.098857431</c:v>
                </c:pt>
                <c:pt idx="487">
                  <c:v>493738.121974411</c:v>
                </c:pt>
                <c:pt idx="488">
                  <c:v>493738.099001928</c:v>
                </c:pt>
                <c:pt idx="489">
                  <c:v>493738.152587295</c:v>
                </c:pt>
                <c:pt idx="490">
                  <c:v>493738.122218382</c:v>
                </c:pt>
                <c:pt idx="491">
                  <c:v>493738.045337648</c:v>
                </c:pt>
                <c:pt idx="492">
                  <c:v>493738.001554884</c:v>
                </c:pt>
                <c:pt idx="493">
                  <c:v>493738.181914818</c:v>
                </c:pt>
                <c:pt idx="494">
                  <c:v>493738.180869974</c:v>
                </c:pt>
                <c:pt idx="495">
                  <c:v>493738.16800067</c:v>
                </c:pt>
                <c:pt idx="496">
                  <c:v>493738.184669025</c:v>
                </c:pt>
                <c:pt idx="497">
                  <c:v>493738.279106666</c:v>
                </c:pt>
                <c:pt idx="498">
                  <c:v>493738.194817143</c:v>
                </c:pt>
                <c:pt idx="499">
                  <c:v>493738.2225865</c:v>
                </c:pt>
                <c:pt idx="500">
                  <c:v>493738.208793645</c:v>
                </c:pt>
                <c:pt idx="501">
                  <c:v>493738.224200432</c:v>
                </c:pt>
                <c:pt idx="502">
                  <c:v>493738.266446217</c:v>
                </c:pt>
                <c:pt idx="503">
                  <c:v>493738.208555908</c:v>
                </c:pt>
                <c:pt idx="504">
                  <c:v>493738.21726978</c:v>
                </c:pt>
                <c:pt idx="505">
                  <c:v>493738.217862062</c:v>
                </c:pt>
                <c:pt idx="506">
                  <c:v>493738.222663876</c:v>
                </c:pt>
                <c:pt idx="507">
                  <c:v>493738.18738264</c:v>
                </c:pt>
                <c:pt idx="508">
                  <c:v>493738.165443838</c:v>
                </c:pt>
                <c:pt idx="509">
                  <c:v>493738.313327011</c:v>
                </c:pt>
                <c:pt idx="510">
                  <c:v>493738.263848091</c:v>
                </c:pt>
                <c:pt idx="511">
                  <c:v>493738.106461519</c:v>
                </c:pt>
                <c:pt idx="512">
                  <c:v>493738.21363886</c:v>
                </c:pt>
                <c:pt idx="513">
                  <c:v>493738.246892804</c:v>
                </c:pt>
                <c:pt idx="514">
                  <c:v>493738.258899015</c:v>
                </c:pt>
                <c:pt idx="515">
                  <c:v>493738.249443777</c:v>
                </c:pt>
                <c:pt idx="516">
                  <c:v>493738.22704094</c:v>
                </c:pt>
                <c:pt idx="517">
                  <c:v>493738.201472023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41.6102158866989</c:v>
                </c:pt>
                <c:pt idx="2">
                  <c:v>32.2818172546885</c:v>
                </c:pt>
                <c:pt idx="3">
                  <c:v>29.6819827828251</c:v>
                </c:pt>
                <c:pt idx="4">
                  <c:v>26.3992178639773</c:v>
                </c:pt>
                <c:pt idx="5">
                  <c:v>22.7395584105111</c:v>
                </c:pt>
                <c:pt idx="6">
                  <c:v>18.8529523859571</c:v>
                </c:pt>
                <c:pt idx="7">
                  <c:v>14.8154671512556</c:v>
                </c:pt>
                <c:pt idx="8">
                  <c:v>7.78161455375392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42.5052035092884</c:v>
                </c:pt>
                <c:pt idx="2">
                  <c:v>3.50903944719064</c:v>
                </c:pt>
                <c:pt idx="3">
                  <c:v>2.19122751162811</c:v>
                </c:pt>
                <c:pt idx="4">
                  <c:v>1.47280020074932</c:v>
                </c:pt>
                <c:pt idx="5">
                  <c:v>1.02338734378314</c:v>
                </c:pt>
                <c:pt idx="6">
                  <c:v>0.716228177322735</c:v>
                </c:pt>
                <c:pt idx="7">
                  <c:v>0.492184406461073</c:v>
                </c:pt>
                <c:pt idx="8">
                  <c:v>0.66292916074206</c:v>
                </c:pt>
                <c:pt idx="9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0.894987622589491</c:v>
                </c:pt>
                <c:pt idx="2">
                  <c:v>12.837438079201</c:v>
                </c:pt>
                <c:pt idx="3">
                  <c:v>4.79106198349148</c:v>
                </c:pt>
                <c:pt idx="4">
                  <c:v>4.75556511959711</c:v>
                </c:pt>
                <c:pt idx="5">
                  <c:v>4.68304679724942</c:v>
                </c:pt>
                <c:pt idx="6">
                  <c:v>4.60283420187666</c:v>
                </c:pt>
                <c:pt idx="7">
                  <c:v>4.52966964116265</c:v>
                </c:pt>
                <c:pt idx="8">
                  <c:v>7.6967817582437</c:v>
                </c:pt>
                <c:pt idx="9">
                  <c:v>7.95166160352834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27.5698836640413</c:v>
                </c:pt>
                <c:pt idx="2">
                  <c:v>18.5302327049278</c:v>
                </c:pt>
                <c:pt idx="3">
                  <c:v>17.0089045217876</c:v>
                </c:pt>
                <c:pt idx="4">
                  <c:v>14.9962934611914</c:v>
                </c:pt>
                <c:pt idx="5">
                  <c:v>12.6623806027891</c:v>
                </c:pt>
                <c:pt idx="6">
                  <c:v>10.1003180644592</c:v>
                </c:pt>
                <c:pt idx="7">
                  <c:v>5.4598995642244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27.8261043269987</c:v>
                </c:pt>
                <c:pt idx="2">
                  <c:v>2.19122751162811</c:v>
                </c:pt>
                <c:pt idx="3">
                  <c:v>1.47280020074932</c:v>
                </c:pt>
                <c:pt idx="4">
                  <c:v>1.02338734378314</c:v>
                </c:pt>
                <c:pt idx="5">
                  <c:v>0.716228177322736</c:v>
                </c:pt>
                <c:pt idx="6">
                  <c:v>0.492184406461073</c:v>
                </c:pt>
                <c:pt idx="7">
                  <c:v>0.662929160742059</c:v>
                </c:pt>
                <c:pt idx="8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0.256220662957424</c:v>
                </c:pt>
                <c:pt idx="2">
                  <c:v>11.2308784707416</c:v>
                </c:pt>
                <c:pt idx="3">
                  <c:v>2.99412838388956</c:v>
                </c:pt>
                <c:pt idx="4">
                  <c:v>3.03599840437928</c:v>
                </c:pt>
                <c:pt idx="5">
                  <c:v>3.05014103572507</c:v>
                </c:pt>
                <c:pt idx="6">
                  <c:v>3.05424694479094</c:v>
                </c:pt>
                <c:pt idx="7">
                  <c:v>5.30334766097688</c:v>
                </c:pt>
                <c:pt idx="8">
                  <c:v>5.62994661399881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41.3446822191689</c:v>
                </c:pt>
                <c:pt idx="2">
                  <c:v>27.1419692290056</c:v>
                </c:pt>
                <c:pt idx="3">
                  <c:v>24.2604035077403</c:v>
                </c:pt>
                <c:pt idx="4">
                  <c:v>20.9758892299159</c:v>
                </c:pt>
                <c:pt idx="5">
                  <c:v>17.4429372649848</c:v>
                </c:pt>
                <c:pt idx="6">
                  <c:v>13.7415063374744</c:v>
                </c:pt>
                <c:pt idx="7">
                  <c:v>7.25280181133074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42.1782026987607</c:v>
                </c:pt>
                <c:pt idx="2">
                  <c:v>2.19122751162811</c:v>
                </c:pt>
                <c:pt idx="3">
                  <c:v>1.47280020074932</c:v>
                </c:pt>
                <c:pt idx="4">
                  <c:v>1.02338734378314</c:v>
                </c:pt>
                <c:pt idx="5">
                  <c:v>0.716228177322735</c:v>
                </c:pt>
                <c:pt idx="6">
                  <c:v>0.492184406461073</c:v>
                </c:pt>
                <c:pt idx="7">
                  <c:v>0.66292916074206</c:v>
                </c:pt>
                <c:pt idx="8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0.833520479591829</c:v>
                </c:pt>
                <c:pt idx="2">
                  <c:v>16.3939405017914</c:v>
                </c:pt>
                <c:pt idx="3">
                  <c:v>4.35436592201463</c:v>
                </c:pt>
                <c:pt idx="4">
                  <c:v>4.30790162160758</c:v>
                </c:pt>
                <c:pt idx="5">
                  <c:v>4.24918014225379</c:v>
                </c:pt>
                <c:pt idx="6">
                  <c:v>4.19361533397146</c:v>
                </c:pt>
                <c:pt idx="7">
                  <c:v>7.15163368688576</c:v>
                </c:pt>
                <c:pt idx="8">
                  <c:v>7.42284886110515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26.4627530952431</c:v>
                </c:pt>
                <c:pt idx="2">
                  <c:v>15.0941521508784</c:v>
                </c:pt>
                <c:pt idx="3">
                  <c:v>13.4173860935667</c:v>
                </c:pt>
                <c:pt idx="4">
                  <c:v>11.4000785296678</c:v>
                </c:pt>
                <c:pt idx="5">
                  <c:v>9.13886528177411</c:v>
                </c:pt>
                <c:pt idx="6">
                  <c:v>4.9864851936087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26.6977466603847</c:v>
                </c:pt>
                <c:pt idx="2">
                  <c:v>1.47280020074932</c:v>
                </c:pt>
                <c:pt idx="3">
                  <c:v>1.02338734378314</c:v>
                </c:pt>
                <c:pt idx="4">
                  <c:v>0.716228177322736</c:v>
                </c:pt>
                <c:pt idx="5">
                  <c:v>0.492184406461073</c:v>
                </c:pt>
                <c:pt idx="6">
                  <c:v>0.66292916074206</c:v>
                </c:pt>
                <c:pt idx="7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0.234993565141572</c:v>
                </c:pt>
                <c:pt idx="2">
                  <c:v>12.841401145114</c:v>
                </c:pt>
                <c:pt idx="3">
                  <c:v>2.70015340109478</c:v>
                </c:pt>
                <c:pt idx="4">
                  <c:v>2.73353574122167</c:v>
                </c:pt>
                <c:pt idx="5">
                  <c:v>2.75339765435478</c:v>
                </c:pt>
                <c:pt idx="6">
                  <c:v>4.81530924890747</c:v>
                </c:pt>
                <c:pt idx="7">
                  <c:v>5.15653224338311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40.15683409488</c:v>
                </c:pt>
                <c:pt idx="2">
                  <c:v>22.5021477911958</c:v>
                </c:pt>
                <c:pt idx="3">
                  <c:v>19.5260292129247</c:v>
                </c:pt>
                <c:pt idx="4">
                  <c:v>16.2838057397852</c:v>
                </c:pt>
                <c:pt idx="5">
                  <c:v>12.8586350706583</c:v>
                </c:pt>
                <c:pt idx="6">
                  <c:v>6.81808057213772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40.9301249741587</c:v>
                </c:pt>
                <c:pt idx="2">
                  <c:v>1.47280020074933</c:v>
                </c:pt>
                <c:pt idx="3">
                  <c:v>1.02338734378315</c:v>
                </c:pt>
                <c:pt idx="4">
                  <c:v>0.716228177322735</c:v>
                </c:pt>
                <c:pt idx="5">
                  <c:v>0.492184406461073</c:v>
                </c:pt>
                <c:pt idx="6">
                  <c:v>0.66292916074206</c:v>
                </c:pt>
                <c:pt idx="7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0.773290879278704</c:v>
                </c:pt>
                <c:pt idx="2">
                  <c:v>19.1274865044335</c:v>
                </c:pt>
                <c:pt idx="3">
                  <c:v>3.99950592205426</c:v>
                </c:pt>
                <c:pt idx="4">
                  <c:v>3.95845165046216</c:v>
                </c:pt>
                <c:pt idx="5">
                  <c:v>3.91735507558799</c:v>
                </c:pt>
                <c:pt idx="6">
                  <c:v>6.70348365926265</c:v>
                </c:pt>
                <c:pt idx="7">
                  <c:v>6.98812762191213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24.9096901422389</c:v>
                </c:pt>
                <c:pt idx="2">
                  <c:v>12.0132257139516</c:v>
                </c:pt>
                <c:pt idx="3">
                  <c:v>10.2774828698291</c:v>
                </c:pt>
                <c:pt idx="4">
                  <c:v>8.28382214751593</c:v>
                </c:pt>
                <c:pt idx="5">
                  <c:v>4.56546638275911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25.1246486272828</c:v>
                </c:pt>
                <c:pt idx="2">
                  <c:v>1.02338734378314</c:v>
                </c:pt>
                <c:pt idx="3">
                  <c:v>0.716228177322735</c:v>
                </c:pt>
                <c:pt idx="4">
                  <c:v>0.492184406461073</c:v>
                </c:pt>
                <c:pt idx="5">
                  <c:v>0.66292916074206</c:v>
                </c:pt>
                <c:pt idx="6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0.214958485043938</c:v>
                </c:pt>
                <c:pt idx="2">
                  <c:v>13.9198517720704</c:v>
                </c:pt>
                <c:pt idx="3">
                  <c:v>2.45197102144532</c:v>
                </c:pt>
                <c:pt idx="4">
                  <c:v>2.4858451287742</c:v>
                </c:pt>
                <c:pt idx="5">
                  <c:v>4.38128492549888</c:v>
                </c:pt>
                <c:pt idx="6">
                  <c:v>4.73551343253352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38.5068596806769</c:v>
                </c:pt>
                <c:pt idx="2">
                  <c:v>18.2998883915775</c:v>
                </c:pt>
                <c:pt idx="3">
                  <c:v>15.3035328419182</c:v>
                </c:pt>
                <c:pt idx="4">
                  <c:v>12.1119943691069</c:v>
                </c:pt>
                <c:pt idx="5">
                  <c:v>6.45043855771255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39.2272916939817</c:v>
                </c:pt>
                <c:pt idx="2">
                  <c:v>1.02338734378314</c:v>
                </c:pt>
                <c:pt idx="3">
                  <c:v>0.716228177322736</c:v>
                </c:pt>
                <c:pt idx="4">
                  <c:v>0.492184406461073</c:v>
                </c:pt>
                <c:pt idx="5">
                  <c:v>0.66292916074206</c:v>
                </c:pt>
                <c:pt idx="6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0.720432013304792</c:v>
                </c:pt>
                <c:pt idx="2">
                  <c:v>21.2303586328825</c:v>
                </c:pt>
                <c:pt idx="3">
                  <c:v>3.7125837269821</c:v>
                </c:pt>
                <c:pt idx="4">
                  <c:v>3.68372287927236</c:v>
                </c:pt>
                <c:pt idx="5">
                  <c:v>6.32448497213639</c:v>
                </c:pt>
                <c:pt idx="6">
                  <c:v>6.62048560748697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23.0084797562776</c:v>
                </c:pt>
                <c:pt idx="2">
                  <c:v>9.21257210077135</c:v>
                </c:pt>
                <c:pt idx="3">
                  <c:v>7.47271564296097</c:v>
                </c:pt>
                <c:pt idx="4">
                  <c:v>4.16608174081778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23.2044928930023</c:v>
                </c:pt>
                <c:pt idx="2">
                  <c:v>0.716228177322735</c:v>
                </c:pt>
                <c:pt idx="3">
                  <c:v>0.492184406461073</c:v>
                </c:pt>
                <c:pt idx="4">
                  <c:v>0.66292916074206</c:v>
                </c:pt>
                <c:pt idx="5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0.196013136724716</c:v>
                </c:pt>
                <c:pt idx="2">
                  <c:v>14.512135832829</c:v>
                </c:pt>
                <c:pt idx="3">
                  <c:v>2.23204086427146</c:v>
                </c:pt>
                <c:pt idx="4">
                  <c:v>3.96956306288525</c:v>
                </c:pt>
                <c:pt idx="5">
                  <c:v>4.33612879059219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36.5201309552911</c:v>
                </c:pt>
                <c:pt idx="2">
                  <c:v>14.4303458615182</c:v>
                </c:pt>
                <c:pt idx="3">
                  <c:v>11.4469173879418</c:v>
                </c:pt>
                <c:pt idx="4">
                  <c:v>6.12295809676891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37.1945921116748</c:v>
                </c:pt>
                <c:pt idx="2">
                  <c:v>0.716228177322735</c:v>
                </c:pt>
                <c:pt idx="3">
                  <c:v>0.492184406461073</c:v>
                </c:pt>
                <c:pt idx="4">
                  <c:v>0.66292916074206</c:v>
                </c:pt>
                <c:pt idx="5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0.674461156383724</c:v>
                </c:pt>
                <c:pt idx="2">
                  <c:v>22.8060132710956</c:v>
                </c:pt>
                <c:pt idx="3">
                  <c:v>3.47561288003751</c:v>
                </c:pt>
                <c:pt idx="4">
                  <c:v>5.98688845191493</c:v>
                </c:pt>
                <c:pt idx="5">
                  <c:v>6.29300514654332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20.7546730030142</c:v>
                </c:pt>
                <c:pt idx="2">
                  <c:v>6.64507362081942</c:v>
                </c:pt>
                <c:pt idx="3">
                  <c:v>3.75855509565794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20.9319135954419</c:v>
                </c:pt>
                <c:pt idx="2">
                  <c:v>0.492184406461073</c:v>
                </c:pt>
                <c:pt idx="3">
                  <c:v>0.66292916074206</c:v>
                </c:pt>
                <c:pt idx="4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0.177240592427725</c:v>
                </c:pt>
                <c:pt idx="2">
                  <c:v>14.6017837886558</c:v>
                </c:pt>
                <c:pt idx="3">
                  <c:v>3.54944768590353</c:v>
                </c:pt>
                <c:pt idx="4">
                  <c:v>3.92860214543236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TE y TT!$B$2:$B$519</c:f>
              <c:numCache>
                <c:formatCode>General</c:formatCode>
                <c:ptCount val="518"/>
                <c:pt idx="0">
                  <c:v>348257.357100073</c:v>
                </c:pt>
                <c:pt idx="1">
                  <c:v>3482573.57100073</c:v>
                </c:pt>
                <c:pt idx="2">
                  <c:v>3226539.9626419</c:v>
                </c:pt>
                <c:pt idx="3">
                  <c:v>3011667.81936066</c:v>
                </c:pt>
                <c:pt idx="4">
                  <c:v>2951399.96095209</c:v>
                </c:pt>
                <c:pt idx="5">
                  <c:v>2838193.30352589</c:v>
                </c:pt>
                <c:pt idx="6">
                  <c:v>2782185.05722616</c:v>
                </c:pt>
                <c:pt idx="7">
                  <c:v>2673034.63121056</c:v>
                </c:pt>
                <c:pt idx="8">
                  <c:v>2618842.06365562</c:v>
                </c:pt>
                <c:pt idx="9">
                  <c:v>2511887.84543431</c:v>
                </c:pt>
                <c:pt idx="10">
                  <c:v>2458787.15838711</c:v>
                </c:pt>
                <c:pt idx="11">
                  <c:v>2353384.2897436</c:v>
                </c:pt>
                <c:pt idx="12">
                  <c:v>2301077.23743377</c:v>
                </c:pt>
                <c:pt idx="13">
                  <c:v>2196936.26962649</c:v>
                </c:pt>
                <c:pt idx="14">
                  <c:v>2145282.87697529</c:v>
                </c:pt>
                <c:pt idx="15">
                  <c:v>2042266.45013598</c:v>
                </c:pt>
                <c:pt idx="16">
                  <c:v>1991203.72211851</c:v>
                </c:pt>
                <c:pt idx="17">
                  <c:v>1889260.53948522</c:v>
                </c:pt>
                <c:pt idx="18">
                  <c:v>1741286.78550037</c:v>
                </c:pt>
                <c:pt idx="19">
                  <c:v>1541087.66444429</c:v>
                </c:pt>
                <c:pt idx="20">
                  <c:v>1438953.05051913</c:v>
                </c:pt>
                <c:pt idx="21">
                  <c:v>1347917.12885268</c:v>
                </c:pt>
                <c:pt idx="22">
                  <c:v>1335271.64032551</c:v>
                </c:pt>
                <c:pt idx="23">
                  <c:v>1334269.23817865</c:v>
                </c:pt>
                <c:pt idx="24">
                  <c:v>1296818.46829435</c:v>
                </c:pt>
                <c:pt idx="25">
                  <c:v>1295486.74806948</c:v>
                </c:pt>
                <c:pt idx="26">
                  <c:v>1260779.4422973</c:v>
                </c:pt>
                <c:pt idx="27">
                  <c:v>1259186.80505559</c:v>
                </c:pt>
                <c:pt idx="28">
                  <c:v>1224546.79065749</c:v>
                </c:pt>
                <c:pt idx="29">
                  <c:v>1222784.19573764</c:v>
                </c:pt>
                <c:pt idx="30">
                  <c:v>1187753.72653086</c:v>
                </c:pt>
                <c:pt idx="31">
                  <c:v>1185896.49663473</c:v>
                </c:pt>
                <c:pt idx="32">
                  <c:v>1150522.1578267</c:v>
                </c:pt>
                <c:pt idx="33">
                  <c:v>1148599.92678687</c:v>
                </c:pt>
                <c:pt idx="34">
                  <c:v>1112987.53737086</c:v>
                </c:pt>
                <c:pt idx="35">
                  <c:v>1115869.99935026</c:v>
                </c:pt>
                <c:pt idx="36">
                  <c:v>1045003.69266652</c:v>
                </c:pt>
                <c:pt idx="37">
                  <c:v>971648.393199344</c:v>
                </c:pt>
                <c:pt idx="38">
                  <c:v>924864.397483273</c:v>
                </c:pt>
                <c:pt idx="39">
                  <c:v>885409.203373658</c:v>
                </c:pt>
                <c:pt idx="40">
                  <c:v>849554.993764276</c:v>
                </c:pt>
                <c:pt idx="41">
                  <c:v>840460.089951925</c:v>
                </c:pt>
                <c:pt idx="42">
                  <c:v>840512.750929291</c:v>
                </c:pt>
                <c:pt idx="43">
                  <c:v>820957.107045441</c:v>
                </c:pt>
                <c:pt idx="44">
                  <c:v>821237.043154459</c:v>
                </c:pt>
                <c:pt idx="45">
                  <c:v>801006.763590999</c:v>
                </c:pt>
                <c:pt idx="46">
                  <c:v>801347.14391963</c:v>
                </c:pt>
                <c:pt idx="47">
                  <c:v>780654.101102682</c:v>
                </c:pt>
                <c:pt idx="48">
                  <c:v>772258.205886131</c:v>
                </c:pt>
                <c:pt idx="49">
                  <c:v>772605.520152065</c:v>
                </c:pt>
                <c:pt idx="50">
                  <c:v>754379.993148804</c:v>
                </c:pt>
                <c:pt idx="51">
                  <c:v>754643.617435778</c:v>
                </c:pt>
                <c:pt idx="52">
                  <c:v>734920.129476152</c:v>
                </c:pt>
                <c:pt idx="53">
                  <c:v>716609.404543785</c:v>
                </c:pt>
                <c:pt idx="54">
                  <c:v>706480.766763424</c:v>
                </c:pt>
                <c:pt idx="55">
                  <c:v>702041.319012605</c:v>
                </c:pt>
                <c:pt idx="56">
                  <c:v>669198.101703577</c:v>
                </c:pt>
                <c:pt idx="57">
                  <c:v>644155.989826391</c:v>
                </c:pt>
                <c:pt idx="58">
                  <c:v>622779.233843057</c:v>
                </c:pt>
                <c:pt idx="59">
                  <c:v>614388.434632734</c:v>
                </c:pt>
                <c:pt idx="60">
                  <c:v>616051.545301338</c:v>
                </c:pt>
                <c:pt idx="61">
                  <c:v>607684.710769916</c:v>
                </c:pt>
                <c:pt idx="62">
                  <c:v>609479.152449104</c:v>
                </c:pt>
                <c:pt idx="63">
                  <c:v>593198.916164676</c:v>
                </c:pt>
                <c:pt idx="64">
                  <c:v>579097.487989295</c:v>
                </c:pt>
                <c:pt idx="65">
                  <c:v>576297.96736754</c:v>
                </c:pt>
                <c:pt idx="66">
                  <c:v>575733.252062833</c:v>
                </c:pt>
                <c:pt idx="67">
                  <c:v>561183.86568196</c:v>
                </c:pt>
                <c:pt idx="68">
                  <c:v>558433.947864422</c:v>
                </c:pt>
                <c:pt idx="69">
                  <c:v>559657.550423633</c:v>
                </c:pt>
                <c:pt idx="70">
                  <c:v>545697.874447697</c:v>
                </c:pt>
                <c:pt idx="71">
                  <c:v>533509.877361268</c:v>
                </c:pt>
                <c:pt idx="72">
                  <c:v>522807.875150062</c:v>
                </c:pt>
                <c:pt idx="73">
                  <c:v>515964.402014098</c:v>
                </c:pt>
                <c:pt idx="74">
                  <c:v>514014.579263916</c:v>
                </c:pt>
                <c:pt idx="75">
                  <c:v>496411.724499528</c:v>
                </c:pt>
                <c:pt idx="76">
                  <c:v>482707.902226354</c:v>
                </c:pt>
                <c:pt idx="77">
                  <c:v>476239.473022488</c:v>
                </c:pt>
                <c:pt idx="78">
                  <c:v>471427.852034633</c:v>
                </c:pt>
                <c:pt idx="79">
                  <c:v>471672.988808667</c:v>
                </c:pt>
                <c:pt idx="80">
                  <c:v>465722.017780729</c:v>
                </c:pt>
                <c:pt idx="81">
                  <c:v>465741.560183256</c:v>
                </c:pt>
                <c:pt idx="82">
                  <c:v>454873.12152452</c:v>
                </c:pt>
                <c:pt idx="83">
                  <c:v>445487.756448951</c:v>
                </c:pt>
                <c:pt idx="84">
                  <c:v>439787.225462387</c:v>
                </c:pt>
                <c:pt idx="85">
                  <c:v>439896.025099475</c:v>
                </c:pt>
                <c:pt idx="86">
                  <c:v>430086.549723022</c:v>
                </c:pt>
                <c:pt idx="87">
                  <c:v>424972.608802096</c:v>
                </c:pt>
                <c:pt idx="88">
                  <c:v>422527.33968321</c:v>
                </c:pt>
                <c:pt idx="89">
                  <c:v>422284.935626949</c:v>
                </c:pt>
                <c:pt idx="90">
                  <c:v>412202.29645854</c:v>
                </c:pt>
                <c:pt idx="91">
                  <c:v>406485.775157702</c:v>
                </c:pt>
                <c:pt idx="92">
                  <c:v>403276.748150291</c:v>
                </c:pt>
                <c:pt idx="93">
                  <c:v>403669.599535383</c:v>
                </c:pt>
                <c:pt idx="94">
                  <c:v>392189.251881609</c:v>
                </c:pt>
                <c:pt idx="95">
                  <c:v>389073.812767958</c:v>
                </c:pt>
                <c:pt idx="96">
                  <c:v>389431.072794265</c:v>
                </c:pt>
                <c:pt idx="97">
                  <c:v>383678.053992586</c:v>
                </c:pt>
                <c:pt idx="98">
                  <c:v>382251.944925972</c:v>
                </c:pt>
                <c:pt idx="99">
                  <c:v>382106.461182789</c:v>
                </c:pt>
                <c:pt idx="100">
                  <c:v>374438.640463181</c:v>
                </c:pt>
                <c:pt idx="101">
                  <c:v>367463.871052449</c:v>
                </c:pt>
                <c:pt idx="102">
                  <c:v>363528.558104221</c:v>
                </c:pt>
                <c:pt idx="103">
                  <c:v>360486.150742944</c:v>
                </c:pt>
                <c:pt idx="104">
                  <c:v>360385.790043737</c:v>
                </c:pt>
                <c:pt idx="105">
                  <c:v>352993.432772639</c:v>
                </c:pt>
                <c:pt idx="106">
                  <c:v>348649.131852913</c:v>
                </c:pt>
                <c:pt idx="107">
                  <c:v>346890.71655187</c:v>
                </c:pt>
                <c:pt idx="108">
                  <c:v>347059.748791761</c:v>
                </c:pt>
                <c:pt idx="109">
                  <c:v>340360.345499697</c:v>
                </c:pt>
                <c:pt idx="110">
                  <c:v>337466.346677885</c:v>
                </c:pt>
                <c:pt idx="111">
                  <c:v>333684.076789291</c:v>
                </c:pt>
                <c:pt idx="112">
                  <c:v>327764.905600948</c:v>
                </c:pt>
                <c:pt idx="113">
                  <c:v>325796.461561136</c:v>
                </c:pt>
                <c:pt idx="114">
                  <c:v>325780.966963461</c:v>
                </c:pt>
                <c:pt idx="115">
                  <c:v>323982.616561186</c:v>
                </c:pt>
                <c:pt idx="116">
                  <c:v>324060.930420513</c:v>
                </c:pt>
                <c:pt idx="117">
                  <c:v>320171.252323868</c:v>
                </c:pt>
                <c:pt idx="118">
                  <c:v>315307.379373557</c:v>
                </c:pt>
                <c:pt idx="119">
                  <c:v>310191.102380798</c:v>
                </c:pt>
                <c:pt idx="120">
                  <c:v>307475.328902438</c:v>
                </c:pt>
                <c:pt idx="121">
                  <c:v>307711.710987894</c:v>
                </c:pt>
                <c:pt idx="122">
                  <c:v>305593.257597641</c:v>
                </c:pt>
                <c:pt idx="123">
                  <c:v>305196.2607076</c:v>
                </c:pt>
                <c:pt idx="124">
                  <c:v>301343.857321271</c:v>
                </c:pt>
                <c:pt idx="125">
                  <c:v>300086.784332467</c:v>
                </c:pt>
                <c:pt idx="126">
                  <c:v>300147.968959807</c:v>
                </c:pt>
                <c:pt idx="127">
                  <c:v>296165.061048745</c:v>
                </c:pt>
                <c:pt idx="128">
                  <c:v>294485.346548059</c:v>
                </c:pt>
                <c:pt idx="129">
                  <c:v>294748.057868382</c:v>
                </c:pt>
                <c:pt idx="130">
                  <c:v>289485.225196883</c:v>
                </c:pt>
                <c:pt idx="131">
                  <c:v>287353.053146197</c:v>
                </c:pt>
                <c:pt idx="132">
                  <c:v>289863.314647604</c:v>
                </c:pt>
                <c:pt idx="133">
                  <c:v>289470.803222892</c:v>
                </c:pt>
                <c:pt idx="134">
                  <c:v>289728.476391236</c:v>
                </c:pt>
                <c:pt idx="135">
                  <c:v>288471.615827106</c:v>
                </c:pt>
                <c:pt idx="136">
                  <c:v>288354.432421242</c:v>
                </c:pt>
                <c:pt idx="137">
                  <c:v>285614.918035549</c:v>
                </c:pt>
                <c:pt idx="138">
                  <c:v>284138.001519126</c:v>
                </c:pt>
                <c:pt idx="139">
                  <c:v>283037.307080651</c:v>
                </c:pt>
                <c:pt idx="140">
                  <c:v>283650.935357335</c:v>
                </c:pt>
                <c:pt idx="141">
                  <c:v>283067.974661884</c:v>
                </c:pt>
                <c:pt idx="142">
                  <c:v>284444.112426506</c:v>
                </c:pt>
                <c:pt idx="143">
                  <c:v>281580.379303708</c:v>
                </c:pt>
                <c:pt idx="144">
                  <c:v>279871.77369151</c:v>
                </c:pt>
                <c:pt idx="145">
                  <c:v>281067.613743885</c:v>
                </c:pt>
                <c:pt idx="146">
                  <c:v>280520.849431579</c:v>
                </c:pt>
                <c:pt idx="147">
                  <c:v>280382.350201136</c:v>
                </c:pt>
                <c:pt idx="148">
                  <c:v>283039.041573936</c:v>
                </c:pt>
                <c:pt idx="149">
                  <c:v>281632.014380549</c:v>
                </c:pt>
                <c:pt idx="150">
                  <c:v>279404.161416062</c:v>
                </c:pt>
                <c:pt idx="151">
                  <c:v>280280.860618039</c:v>
                </c:pt>
                <c:pt idx="152">
                  <c:v>280894.533689264</c:v>
                </c:pt>
                <c:pt idx="153">
                  <c:v>280525.617046658</c:v>
                </c:pt>
                <c:pt idx="154">
                  <c:v>280220.721799522</c:v>
                </c:pt>
                <c:pt idx="155">
                  <c:v>280372.237678456</c:v>
                </c:pt>
                <c:pt idx="156">
                  <c:v>281137.942405831</c:v>
                </c:pt>
                <c:pt idx="157">
                  <c:v>279647.041308293</c:v>
                </c:pt>
                <c:pt idx="158">
                  <c:v>279056.360592887</c:v>
                </c:pt>
                <c:pt idx="159">
                  <c:v>279751.274980399</c:v>
                </c:pt>
                <c:pt idx="160">
                  <c:v>281696.04521327</c:v>
                </c:pt>
                <c:pt idx="161">
                  <c:v>279055.879846095</c:v>
                </c:pt>
                <c:pt idx="162">
                  <c:v>280960.471984303</c:v>
                </c:pt>
                <c:pt idx="163">
                  <c:v>280910.179020377</c:v>
                </c:pt>
                <c:pt idx="164">
                  <c:v>280104.235585008</c:v>
                </c:pt>
                <c:pt idx="165">
                  <c:v>279807.389977209</c:v>
                </c:pt>
                <c:pt idx="166">
                  <c:v>280329.143608364</c:v>
                </c:pt>
                <c:pt idx="167">
                  <c:v>281386.015931853</c:v>
                </c:pt>
                <c:pt idx="168">
                  <c:v>281745.976326239</c:v>
                </c:pt>
                <c:pt idx="169">
                  <c:v>281010.211899806</c:v>
                </c:pt>
                <c:pt idx="170">
                  <c:v>281367.260962519</c:v>
                </c:pt>
                <c:pt idx="171">
                  <c:v>280435.461984591</c:v>
                </c:pt>
                <c:pt idx="172">
                  <c:v>281573.258438955</c:v>
                </c:pt>
                <c:pt idx="173">
                  <c:v>282165.846174257</c:v>
                </c:pt>
                <c:pt idx="174">
                  <c:v>282546.653580976</c:v>
                </c:pt>
                <c:pt idx="175">
                  <c:v>282002.578860709</c:v>
                </c:pt>
                <c:pt idx="176">
                  <c:v>282066.836679323</c:v>
                </c:pt>
                <c:pt idx="177">
                  <c:v>281123.83171234</c:v>
                </c:pt>
                <c:pt idx="178">
                  <c:v>281911.582609842</c:v>
                </c:pt>
                <c:pt idx="179">
                  <c:v>281698.587054932</c:v>
                </c:pt>
                <c:pt idx="180">
                  <c:v>282728.289935297</c:v>
                </c:pt>
                <c:pt idx="181">
                  <c:v>281878.56914713</c:v>
                </c:pt>
                <c:pt idx="182">
                  <c:v>282594.668773545</c:v>
                </c:pt>
                <c:pt idx="183">
                  <c:v>281765.312676319</c:v>
                </c:pt>
                <c:pt idx="184">
                  <c:v>281770.013214927</c:v>
                </c:pt>
                <c:pt idx="185">
                  <c:v>281514.854078553</c:v>
                </c:pt>
                <c:pt idx="186">
                  <c:v>281548.963428228</c:v>
                </c:pt>
                <c:pt idx="187">
                  <c:v>280076.905185936</c:v>
                </c:pt>
                <c:pt idx="188">
                  <c:v>281716.64823891</c:v>
                </c:pt>
                <c:pt idx="189">
                  <c:v>281510.333397721</c:v>
                </c:pt>
                <c:pt idx="190">
                  <c:v>281275.185641632</c:v>
                </c:pt>
                <c:pt idx="191">
                  <c:v>281134.662701722</c:v>
                </c:pt>
                <c:pt idx="192">
                  <c:v>281792.49461763</c:v>
                </c:pt>
                <c:pt idx="193">
                  <c:v>281778.966297566</c:v>
                </c:pt>
                <c:pt idx="194">
                  <c:v>282261.93936386</c:v>
                </c:pt>
                <c:pt idx="195">
                  <c:v>281384.791883213</c:v>
                </c:pt>
                <c:pt idx="196">
                  <c:v>281232.88539586</c:v>
                </c:pt>
                <c:pt idx="197">
                  <c:v>281439.452292702</c:v>
                </c:pt>
                <c:pt idx="198">
                  <c:v>281323.541773623</c:v>
                </c:pt>
                <c:pt idx="199">
                  <c:v>281588.722089385</c:v>
                </c:pt>
                <c:pt idx="200">
                  <c:v>281206.382152511</c:v>
                </c:pt>
                <c:pt idx="201">
                  <c:v>281289.588840365</c:v>
                </c:pt>
                <c:pt idx="202">
                  <c:v>280771.766401779</c:v>
                </c:pt>
                <c:pt idx="203">
                  <c:v>281316.821499406</c:v>
                </c:pt>
                <c:pt idx="204">
                  <c:v>280768.766079071</c:v>
                </c:pt>
                <c:pt idx="205">
                  <c:v>281558.574338029</c:v>
                </c:pt>
                <c:pt idx="206">
                  <c:v>280654.520604972</c:v>
                </c:pt>
                <c:pt idx="207">
                  <c:v>280324.004064959</c:v>
                </c:pt>
                <c:pt idx="208">
                  <c:v>280722.045938128</c:v>
                </c:pt>
                <c:pt idx="209">
                  <c:v>280796.775080207</c:v>
                </c:pt>
                <c:pt idx="210">
                  <c:v>280892.196208696</c:v>
                </c:pt>
                <c:pt idx="211">
                  <c:v>280602.255356749</c:v>
                </c:pt>
                <c:pt idx="212">
                  <c:v>280550.914207413</c:v>
                </c:pt>
                <c:pt idx="213">
                  <c:v>280720.539896777</c:v>
                </c:pt>
                <c:pt idx="214">
                  <c:v>280686.803289695</c:v>
                </c:pt>
                <c:pt idx="215">
                  <c:v>280462.038356645</c:v>
                </c:pt>
                <c:pt idx="216">
                  <c:v>280533.969300015</c:v>
                </c:pt>
                <c:pt idx="217">
                  <c:v>280193.968076499</c:v>
                </c:pt>
                <c:pt idx="218">
                  <c:v>280428.12671619</c:v>
                </c:pt>
                <c:pt idx="219">
                  <c:v>280491.83895575</c:v>
                </c:pt>
                <c:pt idx="220">
                  <c:v>280524.754658548</c:v>
                </c:pt>
                <c:pt idx="221">
                  <c:v>280774.883992533</c:v>
                </c:pt>
                <c:pt idx="222">
                  <c:v>280512.412015408</c:v>
                </c:pt>
                <c:pt idx="223">
                  <c:v>280581.233247446</c:v>
                </c:pt>
                <c:pt idx="224">
                  <c:v>280731.201308091</c:v>
                </c:pt>
                <c:pt idx="225">
                  <c:v>280484.35370432</c:v>
                </c:pt>
                <c:pt idx="226">
                  <c:v>280404.833208195</c:v>
                </c:pt>
                <c:pt idx="227">
                  <c:v>280498.621121084</c:v>
                </c:pt>
                <c:pt idx="228">
                  <c:v>280070.053606232</c:v>
                </c:pt>
                <c:pt idx="229">
                  <c:v>279995.211789236</c:v>
                </c:pt>
                <c:pt idx="230">
                  <c:v>280006.640282793</c:v>
                </c:pt>
                <c:pt idx="231">
                  <c:v>279947.390252027</c:v>
                </c:pt>
                <c:pt idx="232">
                  <c:v>280208.408083246</c:v>
                </c:pt>
                <c:pt idx="233">
                  <c:v>280101.696114798</c:v>
                </c:pt>
                <c:pt idx="234">
                  <c:v>279789.810488139</c:v>
                </c:pt>
                <c:pt idx="235">
                  <c:v>279860.858047542</c:v>
                </c:pt>
                <c:pt idx="236">
                  <c:v>279904.046786633</c:v>
                </c:pt>
                <c:pt idx="237">
                  <c:v>279719.418532506</c:v>
                </c:pt>
                <c:pt idx="238">
                  <c:v>279680.575703511</c:v>
                </c:pt>
                <c:pt idx="239">
                  <c:v>279771.286104477</c:v>
                </c:pt>
                <c:pt idx="240">
                  <c:v>279892.427380152</c:v>
                </c:pt>
                <c:pt idx="241">
                  <c:v>279859.418450895</c:v>
                </c:pt>
                <c:pt idx="242">
                  <c:v>280024.345308809</c:v>
                </c:pt>
                <c:pt idx="243">
                  <c:v>279768.25100099</c:v>
                </c:pt>
                <c:pt idx="244">
                  <c:v>279730.956861818</c:v>
                </c:pt>
                <c:pt idx="245">
                  <c:v>279587.095253805</c:v>
                </c:pt>
                <c:pt idx="246">
                  <c:v>279622.140250515</c:v>
                </c:pt>
                <c:pt idx="247">
                  <c:v>279689.238709863</c:v>
                </c:pt>
                <c:pt idx="248">
                  <c:v>279734.469382385</c:v>
                </c:pt>
                <c:pt idx="249">
                  <c:v>279844.889388141</c:v>
                </c:pt>
                <c:pt idx="250">
                  <c:v>279889.564065606</c:v>
                </c:pt>
                <c:pt idx="251">
                  <c:v>279925.760687865</c:v>
                </c:pt>
                <c:pt idx="252">
                  <c:v>279915.674344565</c:v>
                </c:pt>
                <c:pt idx="253">
                  <c:v>280094.566240745</c:v>
                </c:pt>
                <c:pt idx="254">
                  <c:v>280051.056266746</c:v>
                </c:pt>
                <c:pt idx="255">
                  <c:v>280201.133825219</c:v>
                </c:pt>
                <c:pt idx="256">
                  <c:v>280175.933304392</c:v>
                </c:pt>
                <c:pt idx="257">
                  <c:v>280233.577670372</c:v>
                </c:pt>
                <c:pt idx="258">
                  <c:v>280205.471466111</c:v>
                </c:pt>
                <c:pt idx="259">
                  <c:v>280362.696091306</c:v>
                </c:pt>
                <c:pt idx="260">
                  <c:v>280226.120393258</c:v>
                </c:pt>
                <c:pt idx="261">
                  <c:v>280290.927062127</c:v>
                </c:pt>
                <c:pt idx="262">
                  <c:v>280154.172504413</c:v>
                </c:pt>
                <c:pt idx="263">
                  <c:v>280138.890458916</c:v>
                </c:pt>
                <c:pt idx="264">
                  <c:v>280210.694242862</c:v>
                </c:pt>
                <c:pt idx="265">
                  <c:v>280140.010373983</c:v>
                </c:pt>
                <c:pt idx="266">
                  <c:v>280141.517196554</c:v>
                </c:pt>
                <c:pt idx="267">
                  <c:v>280243.762838835</c:v>
                </c:pt>
                <c:pt idx="268">
                  <c:v>280133.806579404</c:v>
                </c:pt>
                <c:pt idx="269">
                  <c:v>280024.18803893</c:v>
                </c:pt>
                <c:pt idx="270">
                  <c:v>280117.419323727</c:v>
                </c:pt>
                <c:pt idx="271">
                  <c:v>280311.646795958</c:v>
                </c:pt>
                <c:pt idx="272">
                  <c:v>280071.431932547</c:v>
                </c:pt>
                <c:pt idx="273">
                  <c:v>280083.577746808</c:v>
                </c:pt>
                <c:pt idx="274">
                  <c:v>280017.260822754</c:v>
                </c:pt>
                <c:pt idx="275">
                  <c:v>280048.565116534</c:v>
                </c:pt>
                <c:pt idx="276">
                  <c:v>280150.458486502</c:v>
                </c:pt>
                <c:pt idx="277">
                  <c:v>280143.022812288</c:v>
                </c:pt>
                <c:pt idx="278">
                  <c:v>280099.070175913</c:v>
                </c:pt>
                <c:pt idx="279">
                  <c:v>280168.255072695</c:v>
                </c:pt>
                <c:pt idx="280">
                  <c:v>280162.985481116</c:v>
                </c:pt>
                <c:pt idx="281">
                  <c:v>280150.916249258</c:v>
                </c:pt>
                <c:pt idx="282">
                  <c:v>280141.796401258</c:v>
                </c:pt>
                <c:pt idx="283">
                  <c:v>280136.077471217</c:v>
                </c:pt>
                <c:pt idx="284">
                  <c:v>280247.837557666</c:v>
                </c:pt>
                <c:pt idx="285">
                  <c:v>280215.633431575</c:v>
                </c:pt>
                <c:pt idx="286">
                  <c:v>280232.405907304</c:v>
                </c:pt>
                <c:pt idx="287">
                  <c:v>280235.319963141</c:v>
                </c:pt>
                <c:pt idx="288">
                  <c:v>280239.013202599</c:v>
                </c:pt>
                <c:pt idx="289">
                  <c:v>280207.140678395</c:v>
                </c:pt>
                <c:pt idx="290">
                  <c:v>280294.037244024</c:v>
                </c:pt>
                <c:pt idx="291">
                  <c:v>280209.745347988</c:v>
                </c:pt>
                <c:pt idx="292">
                  <c:v>280250.280362919</c:v>
                </c:pt>
                <c:pt idx="293">
                  <c:v>280189.769839733</c:v>
                </c:pt>
                <c:pt idx="294">
                  <c:v>280226.170330504</c:v>
                </c:pt>
                <c:pt idx="295">
                  <c:v>280228.025640053</c:v>
                </c:pt>
                <c:pt idx="296">
                  <c:v>280178.350421153</c:v>
                </c:pt>
                <c:pt idx="297">
                  <c:v>280211.92492448</c:v>
                </c:pt>
                <c:pt idx="298">
                  <c:v>280202.894648704</c:v>
                </c:pt>
                <c:pt idx="299">
                  <c:v>280202.286501652</c:v>
                </c:pt>
                <c:pt idx="300">
                  <c:v>280217.641225537</c:v>
                </c:pt>
                <c:pt idx="301">
                  <c:v>280210.787513145</c:v>
                </c:pt>
                <c:pt idx="302">
                  <c:v>280147.092183117</c:v>
                </c:pt>
                <c:pt idx="303">
                  <c:v>280163.302048279</c:v>
                </c:pt>
                <c:pt idx="304">
                  <c:v>280121.951181908</c:v>
                </c:pt>
                <c:pt idx="305">
                  <c:v>280150.341172652</c:v>
                </c:pt>
                <c:pt idx="306">
                  <c:v>280163.69974656</c:v>
                </c:pt>
                <c:pt idx="307">
                  <c:v>280170.478208593</c:v>
                </c:pt>
                <c:pt idx="308">
                  <c:v>280149.1558214</c:v>
                </c:pt>
                <c:pt idx="309">
                  <c:v>280156.342223245</c:v>
                </c:pt>
                <c:pt idx="310">
                  <c:v>280143.170100618</c:v>
                </c:pt>
                <c:pt idx="311">
                  <c:v>280116.988776335</c:v>
                </c:pt>
                <c:pt idx="312">
                  <c:v>280167.466538868</c:v>
                </c:pt>
                <c:pt idx="313">
                  <c:v>280135.03382123</c:v>
                </c:pt>
                <c:pt idx="314">
                  <c:v>280146.025911922</c:v>
                </c:pt>
                <c:pt idx="315">
                  <c:v>280138.913297854</c:v>
                </c:pt>
                <c:pt idx="316">
                  <c:v>280138.68172403</c:v>
                </c:pt>
                <c:pt idx="317">
                  <c:v>280143.831465659</c:v>
                </c:pt>
                <c:pt idx="318">
                  <c:v>280132.334081367</c:v>
                </c:pt>
                <c:pt idx="319">
                  <c:v>280120.927487511</c:v>
                </c:pt>
                <c:pt idx="320">
                  <c:v>280110.13131821</c:v>
                </c:pt>
                <c:pt idx="321">
                  <c:v>280140.101470187</c:v>
                </c:pt>
                <c:pt idx="322">
                  <c:v>280127.331514576</c:v>
                </c:pt>
                <c:pt idx="323">
                  <c:v>280164.994702642</c:v>
                </c:pt>
                <c:pt idx="324">
                  <c:v>280129.388356552</c:v>
                </c:pt>
                <c:pt idx="325">
                  <c:v>280145.553612598</c:v>
                </c:pt>
                <c:pt idx="326">
                  <c:v>280140.302298628</c:v>
                </c:pt>
                <c:pt idx="327">
                  <c:v>280169.77653567</c:v>
                </c:pt>
                <c:pt idx="328">
                  <c:v>280130.403854133</c:v>
                </c:pt>
                <c:pt idx="329">
                  <c:v>280090.182715003</c:v>
                </c:pt>
                <c:pt idx="330">
                  <c:v>280133.212348851</c:v>
                </c:pt>
                <c:pt idx="331">
                  <c:v>280101.335326991</c:v>
                </c:pt>
                <c:pt idx="332">
                  <c:v>280149.979155208</c:v>
                </c:pt>
                <c:pt idx="333">
                  <c:v>280130.809186362</c:v>
                </c:pt>
                <c:pt idx="334">
                  <c:v>280144.474953761</c:v>
                </c:pt>
                <c:pt idx="335">
                  <c:v>280140.363999055</c:v>
                </c:pt>
                <c:pt idx="336">
                  <c:v>280151.782852917</c:v>
                </c:pt>
                <c:pt idx="337">
                  <c:v>280140.868024804</c:v>
                </c:pt>
                <c:pt idx="338">
                  <c:v>280127.668037307</c:v>
                </c:pt>
                <c:pt idx="339">
                  <c:v>280143.342046883</c:v>
                </c:pt>
                <c:pt idx="340">
                  <c:v>280165.109411869</c:v>
                </c:pt>
                <c:pt idx="341">
                  <c:v>280145.222813223</c:v>
                </c:pt>
                <c:pt idx="342">
                  <c:v>280151.805024362</c:v>
                </c:pt>
                <c:pt idx="343">
                  <c:v>280136.364135438</c:v>
                </c:pt>
                <c:pt idx="344">
                  <c:v>280144.468802623</c:v>
                </c:pt>
                <c:pt idx="345">
                  <c:v>280131.761033877</c:v>
                </c:pt>
                <c:pt idx="346">
                  <c:v>280138.277050874</c:v>
                </c:pt>
                <c:pt idx="347">
                  <c:v>280131.530125669</c:v>
                </c:pt>
                <c:pt idx="348">
                  <c:v>280132.781846584</c:v>
                </c:pt>
                <c:pt idx="349">
                  <c:v>280128.677772535</c:v>
                </c:pt>
                <c:pt idx="350">
                  <c:v>280140.680541644</c:v>
                </c:pt>
                <c:pt idx="351">
                  <c:v>280138.029966116</c:v>
                </c:pt>
                <c:pt idx="352">
                  <c:v>280151.875636123</c:v>
                </c:pt>
                <c:pt idx="353">
                  <c:v>280148.81524092</c:v>
                </c:pt>
                <c:pt idx="354">
                  <c:v>280147.55811202</c:v>
                </c:pt>
                <c:pt idx="355">
                  <c:v>280152.063265799</c:v>
                </c:pt>
                <c:pt idx="356">
                  <c:v>280155.697728402</c:v>
                </c:pt>
                <c:pt idx="357">
                  <c:v>280155.33530391</c:v>
                </c:pt>
                <c:pt idx="358">
                  <c:v>280153.660030774</c:v>
                </c:pt>
                <c:pt idx="359">
                  <c:v>280156.490697196</c:v>
                </c:pt>
                <c:pt idx="360">
                  <c:v>280155.155874843</c:v>
                </c:pt>
                <c:pt idx="361">
                  <c:v>280152.032167734</c:v>
                </c:pt>
                <c:pt idx="362">
                  <c:v>280159.075432141</c:v>
                </c:pt>
                <c:pt idx="363">
                  <c:v>280162.476297317</c:v>
                </c:pt>
                <c:pt idx="364">
                  <c:v>280159.591301278</c:v>
                </c:pt>
                <c:pt idx="365">
                  <c:v>280165.393844997</c:v>
                </c:pt>
                <c:pt idx="366">
                  <c:v>280162.440915873</c:v>
                </c:pt>
                <c:pt idx="367">
                  <c:v>280155.837767406</c:v>
                </c:pt>
                <c:pt idx="368">
                  <c:v>280158.777170139</c:v>
                </c:pt>
                <c:pt idx="369">
                  <c:v>280151.684057013</c:v>
                </c:pt>
                <c:pt idx="370">
                  <c:v>280147.242573427</c:v>
                </c:pt>
                <c:pt idx="371">
                  <c:v>280142.552893252</c:v>
                </c:pt>
                <c:pt idx="372">
                  <c:v>280154.025610983</c:v>
                </c:pt>
                <c:pt idx="373">
                  <c:v>280151.83722511</c:v>
                </c:pt>
                <c:pt idx="374">
                  <c:v>280155.195247737</c:v>
                </c:pt>
                <c:pt idx="375">
                  <c:v>280155.048986403</c:v>
                </c:pt>
                <c:pt idx="376">
                  <c:v>280149.575930389</c:v>
                </c:pt>
                <c:pt idx="377">
                  <c:v>280150.259756614</c:v>
                </c:pt>
                <c:pt idx="378">
                  <c:v>280148.249144683</c:v>
                </c:pt>
                <c:pt idx="379">
                  <c:v>280151.183726731</c:v>
                </c:pt>
                <c:pt idx="380">
                  <c:v>280154.429875311</c:v>
                </c:pt>
                <c:pt idx="381">
                  <c:v>280153.582803677</c:v>
                </c:pt>
                <c:pt idx="382">
                  <c:v>280155.918995065</c:v>
                </c:pt>
                <c:pt idx="383">
                  <c:v>280155.92733875</c:v>
                </c:pt>
                <c:pt idx="384">
                  <c:v>280151.702508248</c:v>
                </c:pt>
                <c:pt idx="385">
                  <c:v>280154.235681943</c:v>
                </c:pt>
                <c:pt idx="386">
                  <c:v>280157.300484271</c:v>
                </c:pt>
                <c:pt idx="387">
                  <c:v>280154.451482988</c:v>
                </c:pt>
                <c:pt idx="388">
                  <c:v>280158.901635567</c:v>
                </c:pt>
                <c:pt idx="389">
                  <c:v>280158.654548845</c:v>
                </c:pt>
                <c:pt idx="390">
                  <c:v>280159.317670384</c:v>
                </c:pt>
                <c:pt idx="391">
                  <c:v>280156.834424905</c:v>
                </c:pt>
                <c:pt idx="392">
                  <c:v>280157.654280059</c:v>
                </c:pt>
                <c:pt idx="393">
                  <c:v>280158.786413932</c:v>
                </c:pt>
                <c:pt idx="394">
                  <c:v>280153.937131445</c:v>
                </c:pt>
                <c:pt idx="395">
                  <c:v>280156.559670847</c:v>
                </c:pt>
                <c:pt idx="396">
                  <c:v>280155.478747639</c:v>
                </c:pt>
                <c:pt idx="397">
                  <c:v>280155.201352618</c:v>
                </c:pt>
                <c:pt idx="398">
                  <c:v>280151.219239302</c:v>
                </c:pt>
                <c:pt idx="399">
                  <c:v>280155.225462613</c:v>
                </c:pt>
                <c:pt idx="400">
                  <c:v>280151.773250617</c:v>
                </c:pt>
                <c:pt idx="401">
                  <c:v>280155.739705732</c:v>
                </c:pt>
                <c:pt idx="402">
                  <c:v>280146.592902131</c:v>
                </c:pt>
                <c:pt idx="403">
                  <c:v>280152.617243451</c:v>
                </c:pt>
                <c:pt idx="404">
                  <c:v>280150.221869422</c:v>
                </c:pt>
                <c:pt idx="405">
                  <c:v>280151.702248505</c:v>
                </c:pt>
                <c:pt idx="406">
                  <c:v>280148.642528722</c:v>
                </c:pt>
                <c:pt idx="407">
                  <c:v>280150.261192359</c:v>
                </c:pt>
                <c:pt idx="408">
                  <c:v>280146.80611586</c:v>
                </c:pt>
                <c:pt idx="409">
                  <c:v>280150.942715167</c:v>
                </c:pt>
                <c:pt idx="410">
                  <c:v>280147.624691438</c:v>
                </c:pt>
                <c:pt idx="411">
                  <c:v>280149.872373688</c:v>
                </c:pt>
                <c:pt idx="412">
                  <c:v>280150.500050709</c:v>
                </c:pt>
                <c:pt idx="413">
                  <c:v>280149.639928548</c:v>
                </c:pt>
                <c:pt idx="414">
                  <c:v>280149.742124423</c:v>
                </c:pt>
                <c:pt idx="415">
                  <c:v>280151.487560182</c:v>
                </c:pt>
                <c:pt idx="416">
                  <c:v>280150.997428374</c:v>
                </c:pt>
                <c:pt idx="417">
                  <c:v>280151.529065369</c:v>
                </c:pt>
                <c:pt idx="418">
                  <c:v>280153.214860568</c:v>
                </c:pt>
                <c:pt idx="419">
                  <c:v>280152.267028195</c:v>
                </c:pt>
                <c:pt idx="420">
                  <c:v>280151.514596854</c:v>
                </c:pt>
                <c:pt idx="421">
                  <c:v>280153.556757422</c:v>
                </c:pt>
                <c:pt idx="422">
                  <c:v>280152.30130102</c:v>
                </c:pt>
                <c:pt idx="423">
                  <c:v>280150.117769214</c:v>
                </c:pt>
                <c:pt idx="424">
                  <c:v>280149.89015636</c:v>
                </c:pt>
                <c:pt idx="425">
                  <c:v>280146.996561664</c:v>
                </c:pt>
                <c:pt idx="426">
                  <c:v>280146.642707065</c:v>
                </c:pt>
                <c:pt idx="427">
                  <c:v>280147.371327741</c:v>
                </c:pt>
                <c:pt idx="428">
                  <c:v>280145.732356405</c:v>
                </c:pt>
                <c:pt idx="429">
                  <c:v>280147.269634241</c:v>
                </c:pt>
                <c:pt idx="430">
                  <c:v>280146.874618338</c:v>
                </c:pt>
                <c:pt idx="431">
                  <c:v>280147.090656183</c:v>
                </c:pt>
                <c:pt idx="432">
                  <c:v>280143.803970177</c:v>
                </c:pt>
                <c:pt idx="433">
                  <c:v>280146.472924326</c:v>
                </c:pt>
                <c:pt idx="434">
                  <c:v>280146.249228744</c:v>
                </c:pt>
                <c:pt idx="435">
                  <c:v>280146.36820358</c:v>
                </c:pt>
                <c:pt idx="436">
                  <c:v>280149.596329161</c:v>
                </c:pt>
                <c:pt idx="437">
                  <c:v>280146.514805587</c:v>
                </c:pt>
                <c:pt idx="438">
                  <c:v>280146.323827807</c:v>
                </c:pt>
                <c:pt idx="439">
                  <c:v>280147.100923623</c:v>
                </c:pt>
                <c:pt idx="440">
                  <c:v>280144.558764649</c:v>
                </c:pt>
                <c:pt idx="441">
                  <c:v>280147.0514571</c:v>
                </c:pt>
                <c:pt idx="442">
                  <c:v>280148.862157393</c:v>
                </c:pt>
                <c:pt idx="443">
                  <c:v>280147.862318809</c:v>
                </c:pt>
                <c:pt idx="444">
                  <c:v>280148.786056946</c:v>
                </c:pt>
                <c:pt idx="445">
                  <c:v>280148.965217821</c:v>
                </c:pt>
                <c:pt idx="446">
                  <c:v>280149.41233024</c:v>
                </c:pt>
                <c:pt idx="447">
                  <c:v>280149.925079712</c:v>
                </c:pt>
                <c:pt idx="448">
                  <c:v>280148.641408391</c:v>
                </c:pt>
                <c:pt idx="449">
                  <c:v>280148.969204829</c:v>
                </c:pt>
                <c:pt idx="450">
                  <c:v>280148.797084918</c:v>
                </c:pt>
                <c:pt idx="451">
                  <c:v>280148.581775184</c:v>
                </c:pt>
                <c:pt idx="452">
                  <c:v>280147.695713552</c:v>
                </c:pt>
                <c:pt idx="453">
                  <c:v>280148.74743185</c:v>
                </c:pt>
                <c:pt idx="454">
                  <c:v>280148.722567665</c:v>
                </c:pt>
                <c:pt idx="455">
                  <c:v>280149.243438148</c:v>
                </c:pt>
                <c:pt idx="456">
                  <c:v>280148.778112232</c:v>
                </c:pt>
                <c:pt idx="457">
                  <c:v>280148.190156835</c:v>
                </c:pt>
                <c:pt idx="458">
                  <c:v>280148.96683369</c:v>
                </c:pt>
                <c:pt idx="459">
                  <c:v>280148.751416467</c:v>
                </c:pt>
                <c:pt idx="460">
                  <c:v>280149.061682978</c:v>
                </c:pt>
                <c:pt idx="461">
                  <c:v>280147.376960373</c:v>
                </c:pt>
                <c:pt idx="462">
                  <c:v>280147.406357678</c:v>
                </c:pt>
                <c:pt idx="463">
                  <c:v>280147.045478447</c:v>
                </c:pt>
                <c:pt idx="464">
                  <c:v>280146.890877331</c:v>
                </c:pt>
                <c:pt idx="465">
                  <c:v>280147.707905824</c:v>
                </c:pt>
                <c:pt idx="466">
                  <c:v>280147.846332987</c:v>
                </c:pt>
                <c:pt idx="467">
                  <c:v>280148.732004676</c:v>
                </c:pt>
                <c:pt idx="468">
                  <c:v>280147.518869787</c:v>
                </c:pt>
                <c:pt idx="469">
                  <c:v>280147.774126477</c:v>
                </c:pt>
                <c:pt idx="470">
                  <c:v>280146.852254743</c:v>
                </c:pt>
                <c:pt idx="471">
                  <c:v>280147.31787969</c:v>
                </c:pt>
                <c:pt idx="472">
                  <c:v>280147.591334764</c:v>
                </c:pt>
                <c:pt idx="473">
                  <c:v>280147.90254212</c:v>
                </c:pt>
                <c:pt idx="474">
                  <c:v>280147.924766458</c:v>
                </c:pt>
                <c:pt idx="475">
                  <c:v>280147.699999141</c:v>
                </c:pt>
                <c:pt idx="476">
                  <c:v>280147.435859957</c:v>
                </c:pt>
                <c:pt idx="477">
                  <c:v>280147.613937859</c:v>
                </c:pt>
                <c:pt idx="478">
                  <c:v>280147.813769686</c:v>
                </c:pt>
                <c:pt idx="479">
                  <c:v>280147.58454869</c:v>
                </c:pt>
                <c:pt idx="480">
                  <c:v>280148.558718327</c:v>
                </c:pt>
                <c:pt idx="481">
                  <c:v>280147.747827837</c:v>
                </c:pt>
                <c:pt idx="482">
                  <c:v>280147.473625826</c:v>
                </c:pt>
                <c:pt idx="483">
                  <c:v>280147.63918112</c:v>
                </c:pt>
                <c:pt idx="484">
                  <c:v>280147.699166317</c:v>
                </c:pt>
                <c:pt idx="485">
                  <c:v>280147.52609965</c:v>
                </c:pt>
                <c:pt idx="486">
                  <c:v>280147.749919915</c:v>
                </c:pt>
                <c:pt idx="487">
                  <c:v>280147.810093224</c:v>
                </c:pt>
                <c:pt idx="488">
                  <c:v>280147.755170416</c:v>
                </c:pt>
                <c:pt idx="489">
                  <c:v>280147.861127891</c:v>
                </c:pt>
                <c:pt idx="490">
                  <c:v>280147.789010136</c:v>
                </c:pt>
                <c:pt idx="491">
                  <c:v>280147.594165354</c:v>
                </c:pt>
                <c:pt idx="492">
                  <c:v>280147.491260101</c:v>
                </c:pt>
                <c:pt idx="493">
                  <c:v>280147.924627059</c:v>
                </c:pt>
                <c:pt idx="494">
                  <c:v>280147.916568458</c:v>
                </c:pt>
                <c:pt idx="495">
                  <c:v>280147.891984029</c:v>
                </c:pt>
                <c:pt idx="496">
                  <c:v>280147.93209614</c:v>
                </c:pt>
                <c:pt idx="497">
                  <c:v>280148.155203589</c:v>
                </c:pt>
                <c:pt idx="498">
                  <c:v>280147.961351418</c:v>
                </c:pt>
                <c:pt idx="499">
                  <c:v>280148.031664519</c:v>
                </c:pt>
                <c:pt idx="500">
                  <c:v>280148.000972999</c:v>
                </c:pt>
                <c:pt idx="501">
                  <c:v>280148.039110113</c:v>
                </c:pt>
                <c:pt idx="502">
                  <c:v>280148.142451884</c:v>
                </c:pt>
                <c:pt idx="503">
                  <c:v>280147.990167482</c:v>
                </c:pt>
                <c:pt idx="504">
                  <c:v>280148.026660818</c:v>
                </c:pt>
                <c:pt idx="505">
                  <c:v>280148.020791522</c:v>
                </c:pt>
                <c:pt idx="506">
                  <c:v>280148.021501106</c:v>
                </c:pt>
                <c:pt idx="507">
                  <c:v>280147.955519699</c:v>
                </c:pt>
                <c:pt idx="508">
                  <c:v>280147.893420255</c:v>
                </c:pt>
                <c:pt idx="509">
                  <c:v>280148.260467389</c:v>
                </c:pt>
                <c:pt idx="510">
                  <c:v>280148.133340141</c:v>
                </c:pt>
                <c:pt idx="511">
                  <c:v>280147.758205634</c:v>
                </c:pt>
                <c:pt idx="512">
                  <c:v>280148.005851962</c:v>
                </c:pt>
                <c:pt idx="513">
                  <c:v>280148.081292206</c:v>
                </c:pt>
                <c:pt idx="514">
                  <c:v>280148.113153166</c:v>
                </c:pt>
                <c:pt idx="515">
                  <c:v>280148.090818134</c:v>
                </c:pt>
                <c:pt idx="516">
                  <c:v>280148.043976786</c:v>
                </c:pt>
                <c:pt idx="517">
                  <c:v>280147.97396191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TE y TT!$C$2:$C$519</c:f>
              <c:numCache>
                <c:formatCode>General</c:formatCode>
                <c:ptCount val="518"/>
                <c:pt idx="0">
                  <c:v>522964.938473446</c:v>
                </c:pt>
                <c:pt idx="1">
                  <c:v>1842855.05189542</c:v>
                </c:pt>
                <c:pt idx="2">
                  <c:v>1732568.42626124</c:v>
                </c:pt>
                <c:pt idx="3">
                  <c:v>1650377.83086406</c:v>
                </c:pt>
                <c:pt idx="4">
                  <c:v>1625732.84852467</c:v>
                </c:pt>
                <c:pt idx="5">
                  <c:v>1583413.88655479</c:v>
                </c:pt>
                <c:pt idx="6">
                  <c:v>1560654.88501413</c:v>
                </c:pt>
                <c:pt idx="7">
                  <c:v>1518729.12720682</c:v>
                </c:pt>
                <c:pt idx="8">
                  <c:v>1496176.99465831</c:v>
                </c:pt>
                <c:pt idx="9">
                  <c:v>1453610.79897446</c:v>
                </c:pt>
                <c:pt idx="10">
                  <c:v>1430850.73538587</c:v>
                </c:pt>
                <c:pt idx="11">
                  <c:v>1387427.53173832</c:v>
                </c:pt>
                <c:pt idx="12">
                  <c:v>1364320.57443225</c:v>
                </c:pt>
                <c:pt idx="13">
                  <c:v>1320002.77449253</c:v>
                </c:pt>
                <c:pt idx="14">
                  <c:v>1296490.36740016</c:v>
                </c:pt>
                <c:pt idx="15">
                  <c:v>1251281.2876911</c:v>
                </c:pt>
                <c:pt idx="16">
                  <c:v>1227327.96332899</c:v>
                </c:pt>
                <c:pt idx="17">
                  <c:v>1181230.66894953</c:v>
                </c:pt>
                <c:pt idx="18">
                  <c:v>1109582.76666099</c:v>
                </c:pt>
                <c:pt idx="19">
                  <c:v>1026152.14543129</c:v>
                </c:pt>
                <c:pt idx="20">
                  <c:v>981918.145115218</c:v>
                </c:pt>
                <c:pt idx="21">
                  <c:v>943813.662994322</c:v>
                </c:pt>
                <c:pt idx="22">
                  <c:v>937866.323137681</c:v>
                </c:pt>
                <c:pt idx="23">
                  <c:v>937282.995057475</c:v>
                </c:pt>
                <c:pt idx="24">
                  <c:v>920019.86196922</c:v>
                </c:pt>
                <c:pt idx="25">
                  <c:v>919297.306700713</c:v>
                </c:pt>
                <c:pt idx="26">
                  <c:v>903805.605535912</c:v>
                </c:pt>
                <c:pt idx="27">
                  <c:v>902977.865121644</c:v>
                </c:pt>
                <c:pt idx="28">
                  <c:v>888135.031797873</c:v>
                </c:pt>
                <c:pt idx="29">
                  <c:v>887230.384559611</c:v>
                </c:pt>
                <c:pt idx="30">
                  <c:v>872704.710208892</c:v>
                </c:pt>
                <c:pt idx="31">
                  <c:v>871746.972714239</c:v>
                </c:pt>
                <c:pt idx="32">
                  <c:v>857431.840840594</c:v>
                </c:pt>
                <c:pt idx="33">
                  <c:v>856427.50401592</c:v>
                </c:pt>
                <c:pt idx="34">
                  <c:v>842269.772430142</c:v>
                </c:pt>
                <c:pt idx="35">
                  <c:v>843455.087957263</c:v>
                </c:pt>
                <c:pt idx="36">
                  <c:v>814928.070946369</c:v>
                </c:pt>
                <c:pt idx="37">
                  <c:v>784219.454263985</c:v>
                </c:pt>
                <c:pt idx="38">
                  <c:v>764621.980907124</c:v>
                </c:pt>
                <c:pt idx="39">
                  <c:v>748187.081315709</c:v>
                </c:pt>
                <c:pt idx="40">
                  <c:v>732807.245500396</c:v>
                </c:pt>
                <c:pt idx="41">
                  <c:v>729233.308267136</c:v>
                </c:pt>
                <c:pt idx="42">
                  <c:v>729130.629103018</c:v>
                </c:pt>
                <c:pt idx="43">
                  <c:v>721684.967968155</c:v>
                </c:pt>
                <c:pt idx="44">
                  <c:v>721684.210430738</c:v>
                </c:pt>
                <c:pt idx="45">
                  <c:v>713861.752907621</c:v>
                </c:pt>
                <c:pt idx="46">
                  <c:v>713896.650767867</c:v>
                </c:pt>
                <c:pt idx="47">
                  <c:v>705702.648942594</c:v>
                </c:pt>
                <c:pt idx="48">
                  <c:v>702109.323371501</c:v>
                </c:pt>
                <c:pt idx="49">
                  <c:v>702162.052694767</c:v>
                </c:pt>
                <c:pt idx="50">
                  <c:v>694878.941763602</c:v>
                </c:pt>
                <c:pt idx="51">
                  <c:v>694886.811931455</c:v>
                </c:pt>
                <c:pt idx="52">
                  <c:v>686737.334487483</c:v>
                </c:pt>
                <c:pt idx="53">
                  <c:v>678887.633577451</c:v>
                </c:pt>
                <c:pt idx="54">
                  <c:v>674782.055658616</c:v>
                </c:pt>
                <c:pt idx="55">
                  <c:v>672747.359217287</c:v>
                </c:pt>
                <c:pt idx="56">
                  <c:v>658872.720782378</c:v>
                </c:pt>
                <c:pt idx="57">
                  <c:v>648356.111033599</c:v>
                </c:pt>
                <c:pt idx="58">
                  <c:v>639777.621264783</c:v>
                </c:pt>
                <c:pt idx="59">
                  <c:v>636483.746984476</c:v>
                </c:pt>
                <c:pt idx="60">
                  <c:v>637176.355981122</c:v>
                </c:pt>
                <c:pt idx="61">
                  <c:v>633518.43121022</c:v>
                </c:pt>
                <c:pt idx="62">
                  <c:v>634283.400167393</c:v>
                </c:pt>
                <c:pt idx="63">
                  <c:v>627140.1671699</c:v>
                </c:pt>
                <c:pt idx="64">
                  <c:v>620975.908833032</c:v>
                </c:pt>
                <c:pt idx="65">
                  <c:v>619792.02138862</c:v>
                </c:pt>
                <c:pt idx="66">
                  <c:v>619507.907449432</c:v>
                </c:pt>
                <c:pt idx="67">
                  <c:v>613237.842085644</c:v>
                </c:pt>
                <c:pt idx="68">
                  <c:v>612157.697704617</c:v>
                </c:pt>
                <c:pt idx="69">
                  <c:v>612760.751756541</c:v>
                </c:pt>
                <c:pt idx="70">
                  <c:v>606602.562370261</c:v>
                </c:pt>
                <c:pt idx="71">
                  <c:v>601472.776073153</c:v>
                </c:pt>
                <c:pt idx="72">
                  <c:v>597040.735383702</c:v>
                </c:pt>
                <c:pt idx="73">
                  <c:v>594149.004691953</c:v>
                </c:pt>
                <c:pt idx="74">
                  <c:v>593374.726242784</c:v>
                </c:pt>
                <c:pt idx="75">
                  <c:v>585992.343677516</c:v>
                </c:pt>
                <c:pt idx="76">
                  <c:v>579935.626418669</c:v>
                </c:pt>
                <c:pt idx="77">
                  <c:v>577260.991168839</c:v>
                </c:pt>
                <c:pt idx="78">
                  <c:v>575123.263409552</c:v>
                </c:pt>
                <c:pt idx="79">
                  <c:v>575215.597045066</c:v>
                </c:pt>
                <c:pt idx="80">
                  <c:v>572732.717899981</c:v>
                </c:pt>
                <c:pt idx="81">
                  <c:v>572733.88892431</c:v>
                </c:pt>
                <c:pt idx="82">
                  <c:v>568220.070730009</c:v>
                </c:pt>
                <c:pt idx="83">
                  <c:v>564275.356340518</c:v>
                </c:pt>
                <c:pt idx="84">
                  <c:v>561833.791136165</c:v>
                </c:pt>
                <c:pt idx="85">
                  <c:v>561914.420213967</c:v>
                </c:pt>
                <c:pt idx="86">
                  <c:v>557778.307530675</c:v>
                </c:pt>
                <c:pt idx="87">
                  <c:v>555399.22276699</c:v>
                </c:pt>
                <c:pt idx="88">
                  <c:v>554345.64910568</c:v>
                </c:pt>
                <c:pt idx="89">
                  <c:v>554292.206443495</c:v>
                </c:pt>
                <c:pt idx="90">
                  <c:v>550047.798301063</c:v>
                </c:pt>
                <c:pt idx="91">
                  <c:v>547549.624507968</c:v>
                </c:pt>
                <c:pt idx="92">
                  <c:v>546152.946520493</c:v>
                </c:pt>
                <c:pt idx="93">
                  <c:v>546285.782303466</c:v>
                </c:pt>
                <c:pt idx="94">
                  <c:v>541529.006918104</c:v>
                </c:pt>
                <c:pt idx="95">
                  <c:v>540164.952920671</c:v>
                </c:pt>
                <c:pt idx="96">
                  <c:v>540265.072668625</c:v>
                </c:pt>
                <c:pt idx="97">
                  <c:v>537912.9854789</c:v>
                </c:pt>
                <c:pt idx="98">
                  <c:v>537288.687886681</c:v>
                </c:pt>
                <c:pt idx="99">
                  <c:v>537234.651371371</c:v>
                </c:pt>
                <c:pt idx="100">
                  <c:v>533960.971338749</c:v>
                </c:pt>
                <c:pt idx="101">
                  <c:v>531002.156311216</c:v>
                </c:pt>
                <c:pt idx="102">
                  <c:v>529370.855309203</c:v>
                </c:pt>
                <c:pt idx="103">
                  <c:v>528039.701671044</c:v>
                </c:pt>
                <c:pt idx="104">
                  <c:v>527919.721898743</c:v>
                </c:pt>
                <c:pt idx="105">
                  <c:v>524857.843290135</c:v>
                </c:pt>
                <c:pt idx="106">
                  <c:v>523080.379419271</c:v>
                </c:pt>
                <c:pt idx="107">
                  <c:v>522366.719565677</c:v>
                </c:pt>
                <c:pt idx="108">
                  <c:v>522398.708260296</c:v>
                </c:pt>
                <c:pt idx="109">
                  <c:v>519583.030619141</c:v>
                </c:pt>
                <c:pt idx="110">
                  <c:v>518353.350981616</c:v>
                </c:pt>
                <c:pt idx="111">
                  <c:v>516784.881965174</c:v>
                </c:pt>
                <c:pt idx="112">
                  <c:v>514239.576547271</c:v>
                </c:pt>
                <c:pt idx="113">
                  <c:v>513429.748205287</c:v>
                </c:pt>
                <c:pt idx="114">
                  <c:v>513454.197141199</c:v>
                </c:pt>
                <c:pt idx="115">
                  <c:v>512673.433079677</c:v>
                </c:pt>
                <c:pt idx="116">
                  <c:v>512690.939349631</c:v>
                </c:pt>
                <c:pt idx="117">
                  <c:v>511058.753417441</c:v>
                </c:pt>
                <c:pt idx="118">
                  <c:v>509037.786975915</c:v>
                </c:pt>
                <c:pt idx="119">
                  <c:v>506904.231537674</c:v>
                </c:pt>
                <c:pt idx="120">
                  <c:v>505741.230184441</c:v>
                </c:pt>
                <c:pt idx="121">
                  <c:v>505788.413199348</c:v>
                </c:pt>
                <c:pt idx="122">
                  <c:v>504961.304982915</c:v>
                </c:pt>
                <c:pt idx="123">
                  <c:v>504804.958033343</c:v>
                </c:pt>
                <c:pt idx="124">
                  <c:v>503108.622309361</c:v>
                </c:pt>
                <c:pt idx="125">
                  <c:v>502516.244951681</c:v>
                </c:pt>
                <c:pt idx="126">
                  <c:v>502532.348383278</c:v>
                </c:pt>
                <c:pt idx="127">
                  <c:v>500839.56806134</c:v>
                </c:pt>
                <c:pt idx="128">
                  <c:v>500120.843492375</c:v>
                </c:pt>
                <c:pt idx="129">
                  <c:v>500206.618432719</c:v>
                </c:pt>
                <c:pt idx="130">
                  <c:v>498024.49024225</c:v>
                </c:pt>
                <c:pt idx="131">
                  <c:v>497133.619650759</c:v>
                </c:pt>
                <c:pt idx="132">
                  <c:v>498154.416541997</c:v>
                </c:pt>
                <c:pt idx="133">
                  <c:v>498011.341463437</c:v>
                </c:pt>
                <c:pt idx="134">
                  <c:v>498119.095747279</c:v>
                </c:pt>
                <c:pt idx="135">
                  <c:v>497572.631955508</c:v>
                </c:pt>
                <c:pt idx="136">
                  <c:v>497532.943181062</c:v>
                </c:pt>
                <c:pt idx="137">
                  <c:v>496330.072245612</c:v>
                </c:pt>
                <c:pt idx="138">
                  <c:v>495641.891692356</c:v>
                </c:pt>
                <c:pt idx="139">
                  <c:v>495162.10396041</c:v>
                </c:pt>
                <c:pt idx="140">
                  <c:v>495384.893801503</c:v>
                </c:pt>
                <c:pt idx="141">
                  <c:v>495180.14408643</c:v>
                </c:pt>
                <c:pt idx="142">
                  <c:v>495687.794073667</c:v>
                </c:pt>
                <c:pt idx="143">
                  <c:v>494438.907889429</c:v>
                </c:pt>
                <c:pt idx="144">
                  <c:v>493741.542049089</c:v>
                </c:pt>
                <c:pt idx="145">
                  <c:v>494216.237966507</c:v>
                </c:pt>
                <c:pt idx="146">
                  <c:v>493958.321772689</c:v>
                </c:pt>
                <c:pt idx="147">
                  <c:v>493919.599544864</c:v>
                </c:pt>
                <c:pt idx="148">
                  <c:v>494915.685460588</c:v>
                </c:pt>
                <c:pt idx="149">
                  <c:v>494425.615615308</c:v>
                </c:pt>
                <c:pt idx="150">
                  <c:v>493450.706168604</c:v>
                </c:pt>
                <c:pt idx="151">
                  <c:v>493878.071843603</c:v>
                </c:pt>
                <c:pt idx="152">
                  <c:v>494085.552728742</c:v>
                </c:pt>
                <c:pt idx="153">
                  <c:v>493968.219274938</c:v>
                </c:pt>
                <c:pt idx="154">
                  <c:v>493815.96453738</c:v>
                </c:pt>
                <c:pt idx="155">
                  <c:v>493865.814961347</c:v>
                </c:pt>
                <c:pt idx="156">
                  <c:v>494192.034683546</c:v>
                </c:pt>
                <c:pt idx="157">
                  <c:v>493575.389256197</c:v>
                </c:pt>
                <c:pt idx="158">
                  <c:v>493321.09705577</c:v>
                </c:pt>
                <c:pt idx="159">
                  <c:v>493608.775699775</c:v>
                </c:pt>
                <c:pt idx="160">
                  <c:v>494423.061569407</c:v>
                </c:pt>
                <c:pt idx="161">
                  <c:v>493362.823466119</c:v>
                </c:pt>
                <c:pt idx="162">
                  <c:v>494128.44982355</c:v>
                </c:pt>
                <c:pt idx="163">
                  <c:v>494119.388436684</c:v>
                </c:pt>
                <c:pt idx="164">
                  <c:v>493768.943823392</c:v>
                </c:pt>
                <c:pt idx="165">
                  <c:v>493623.437626498</c:v>
                </c:pt>
                <c:pt idx="166">
                  <c:v>493843.487078148</c:v>
                </c:pt>
                <c:pt idx="167">
                  <c:v>494269.42003169</c:v>
                </c:pt>
                <c:pt idx="168">
                  <c:v>494429.844539352</c:v>
                </c:pt>
                <c:pt idx="169">
                  <c:v>494112.062095392</c:v>
                </c:pt>
                <c:pt idx="170">
                  <c:v>494264.748462978</c:v>
                </c:pt>
                <c:pt idx="171">
                  <c:v>493881.568453802</c:v>
                </c:pt>
                <c:pt idx="172">
                  <c:v>494353.188610413</c:v>
                </c:pt>
                <c:pt idx="173">
                  <c:v>494590.410230061</c:v>
                </c:pt>
                <c:pt idx="174">
                  <c:v>494750.488383054</c:v>
                </c:pt>
                <c:pt idx="175">
                  <c:v>494511.801500693</c:v>
                </c:pt>
                <c:pt idx="176">
                  <c:v>494535.394198534</c:v>
                </c:pt>
                <c:pt idx="177">
                  <c:v>494125.341954515</c:v>
                </c:pt>
                <c:pt idx="178">
                  <c:v>494477.756130747</c:v>
                </c:pt>
                <c:pt idx="179">
                  <c:v>494354.444864288</c:v>
                </c:pt>
                <c:pt idx="180">
                  <c:v>494805.48963042</c:v>
                </c:pt>
                <c:pt idx="181">
                  <c:v>494490.741890413</c:v>
                </c:pt>
                <c:pt idx="182">
                  <c:v>494790.897011767</c:v>
                </c:pt>
                <c:pt idx="183">
                  <c:v>494441.326765718</c:v>
                </c:pt>
                <c:pt idx="184">
                  <c:v>494463.192287608</c:v>
                </c:pt>
                <c:pt idx="185">
                  <c:v>494332.874897474</c:v>
                </c:pt>
                <c:pt idx="186">
                  <c:v>494364.300418614</c:v>
                </c:pt>
                <c:pt idx="187">
                  <c:v>493775.453142582</c:v>
                </c:pt>
                <c:pt idx="188">
                  <c:v>494434.910382817</c:v>
                </c:pt>
                <c:pt idx="189">
                  <c:v>494360.474172016</c:v>
                </c:pt>
                <c:pt idx="190">
                  <c:v>494245.538198875</c:v>
                </c:pt>
                <c:pt idx="191">
                  <c:v>494174.123187753</c:v>
                </c:pt>
                <c:pt idx="192">
                  <c:v>494460.93291392</c:v>
                </c:pt>
                <c:pt idx="193">
                  <c:v>494483.075395756</c:v>
                </c:pt>
                <c:pt idx="194">
                  <c:v>494655.646484285</c:v>
                </c:pt>
                <c:pt idx="195">
                  <c:v>494295.989313349</c:v>
                </c:pt>
                <c:pt idx="196">
                  <c:v>494239.981919314</c:v>
                </c:pt>
                <c:pt idx="197">
                  <c:v>494326.134200276</c:v>
                </c:pt>
                <c:pt idx="198">
                  <c:v>494273.579885805</c:v>
                </c:pt>
                <c:pt idx="199">
                  <c:v>494382.874575469</c:v>
                </c:pt>
                <c:pt idx="200">
                  <c:v>494200.089197191</c:v>
                </c:pt>
                <c:pt idx="201">
                  <c:v>494235.839277312</c:v>
                </c:pt>
                <c:pt idx="202">
                  <c:v>494005.533156645</c:v>
                </c:pt>
                <c:pt idx="203">
                  <c:v>494252.251956332</c:v>
                </c:pt>
                <c:pt idx="204">
                  <c:v>494009.611427037</c:v>
                </c:pt>
                <c:pt idx="205">
                  <c:v>494342.046786414</c:v>
                </c:pt>
                <c:pt idx="206">
                  <c:v>493976.808205225</c:v>
                </c:pt>
                <c:pt idx="207">
                  <c:v>493844.600390569</c:v>
                </c:pt>
                <c:pt idx="208">
                  <c:v>494000.950749221</c:v>
                </c:pt>
                <c:pt idx="209">
                  <c:v>494030.829743305</c:v>
                </c:pt>
                <c:pt idx="210">
                  <c:v>494070.947404408</c:v>
                </c:pt>
                <c:pt idx="211">
                  <c:v>493953.185163473</c:v>
                </c:pt>
                <c:pt idx="212">
                  <c:v>493929.385775417</c:v>
                </c:pt>
                <c:pt idx="213">
                  <c:v>494000.721298114</c:v>
                </c:pt>
                <c:pt idx="214">
                  <c:v>493985.526523812</c:v>
                </c:pt>
                <c:pt idx="215">
                  <c:v>493889.446987906</c:v>
                </c:pt>
                <c:pt idx="216">
                  <c:v>493917.587048127</c:v>
                </c:pt>
                <c:pt idx="217">
                  <c:v>493781.504541779</c:v>
                </c:pt>
                <c:pt idx="218">
                  <c:v>493872.141696696</c:v>
                </c:pt>
                <c:pt idx="219">
                  <c:v>493909.103062404</c:v>
                </c:pt>
                <c:pt idx="220">
                  <c:v>493915.629529769</c:v>
                </c:pt>
                <c:pt idx="221">
                  <c:v>494027.400850781</c:v>
                </c:pt>
                <c:pt idx="222">
                  <c:v>493909.763445464</c:v>
                </c:pt>
                <c:pt idx="223">
                  <c:v>493929.422834575</c:v>
                </c:pt>
                <c:pt idx="224">
                  <c:v>493991.973640154</c:v>
                </c:pt>
                <c:pt idx="225">
                  <c:v>493885.51601474</c:v>
                </c:pt>
                <c:pt idx="226">
                  <c:v>493849.463257709</c:v>
                </c:pt>
                <c:pt idx="227">
                  <c:v>493886.732282318</c:v>
                </c:pt>
                <c:pt idx="228">
                  <c:v>493709.30728392</c:v>
                </c:pt>
                <c:pt idx="229">
                  <c:v>493680.295973139</c:v>
                </c:pt>
                <c:pt idx="230">
                  <c:v>493678.067503856</c:v>
                </c:pt>
                <c:pt idx="231">
                  <c:v>493654.762462532</c:v>
                </c:pt>
                <c:pt idx="232">
                  <c:v>493762.524855045</c:v>
                </c:pt>
                <c:pt idx="233">
                  <c:v>493717.103676714</c:v>
                </c:pt>
                <c:pt idx="234">
                  <c:v>493588.66298505</c:v>
                </c:pt>
                <c:pt idx="235">
                  <c:v>493616.939738405</c:v>
                </c:pt>
                <c:pt idx="236">
                  <c:v>493640.659411984</c:v>
                </c:pt>
                <c:pt idx="237">
                  <c:v>493557.585781875</c:v>
                </c:pt>
                <c:pt idx="238">
                  <c:v>493533.74825586</c:v>
                </c:pt>
                <c:pt idx="239">
                  <c:v>493580.851233394</c:v>
                </c:pt>
                <c:pt idx="240">
                  <c:v>493624.349684868</c:v>
                </c:pt>
                <c:pt idx="241">
                  <c:v>493612.820091795</c:v>
                </c:pt>
                <c:pt idx="242">
                  <c:v>493686.521804398</c:v>
                </c:pt>
                <c:pt idx="243">
                  <c:v>493578.812437903</c:v>
                </c:pt>
                <c:pt idx="244">
                  <c:v>493569.010173481</c:v>
                </c:pt>
                <c:pt idx="245">
                  <c:v>493511.330879624</c:v>
                </c:pt>
                <c:pt idx="246">
                  <c:v>493524.028283069</c:v>
                </c:pt>
                <c:pt idx="247">
                  <c:v>493553.969856382</c:v>
                </c:pt>
                <c:pt idx="248">
                  <c:v>493569.465553082</c:v>
                </c:pt>
                <c:pt idx="249">
                  <c:v>493618.170302676</c:v>
                </c:pt>
                <c:pt idx="250">
                  <c:v>493636.042855917</c:v>
                </c:pt>
                <c:pt idx="251">
                  <c:v>493652.154363887</c:v>
                </c:pt>
                <c:pt idx="252">
                  <c:v>493647.017433911</c:v>
                </c:pt>
                <c:pt idx="253">
                  <c:v>493724.001745068</c:v>
                </c:pt>
                <c:pt idx="254">
                  <c:v>493705.558016649</c:v>
                </c:pt>
                <c:pt idx="255">
                  <c:v>493765.225384229</c:v>
                </c:pt>
                <c:pt idx="256">
                  <c:v>493752.252275087</c:v>
                </c:pt>
                <c:pt idx="257">
                  <c:v>493775.934681443</c:v>
                </c:pt>
                <c:pt idx="258">
                  <c:v>493763.042781992</c:v>
                </c:pt>
                <c:pt idx="259">
                  <c:v>493827.958765914</c:v>
                </c:pt>
                <c:pt idx="260">
                  <c:v>493773.327736859</c:v>
                </c:pt>
                <c:pt idx="261">
                  <c:v>493798.880534098</c:v>
                </c:pt>
                <c:pt idx="262">
                  <c:v>493744.509162735</c:v>
                </c:pt>
                <c:pt idx="263">
                  <c:v>493738.241653621</c:v>
                </c:pt>
                <c:pt idx="264">
                  <c:v>493767.527438795</c:v>
                </c:pt>
                <c:pt idx="265">
                  <c:v>493739.330806523</c:v>
                </c:pt>
                <c:pt idx="266">
                  <c:v>493740.755504999</c:v>
                </c:pt>
                <c:pt idx="267">
                  <c:v>493779.873161397</c:v>
                </c:pt>
                <c:pt idx="268">
                  <c:v>493737.04495803</c:v>
                </c:pt>
                <c:pt idx="269">
                  <c:v>493689.333316272</c:v>
                </c:pt>
                <c:pt idx="270">
                  <c:v>493728.409591746</c:v>
                </c:pt>
                <c:pt idx="271">
                  <c:v>493812.017863965</c:v>
                </c:pt>
                <c:pt idx="272">
                  <c:v>493709.789227269</c:v>
                </c:pt>
                <c:pt idx="273">
                  <c:v>493714.072711086</c:v>
                </c:pt>
                <c:pt idx="274">
                  <c:v>493687.262637478</c:v>
                </c:pt>
                <c:pt idx="275">
                  <c:v>493700.567758225</c:v>
                </c:pt>
                <c:pt idx="276">
                  <c:v>493741.259001769</c:v>
                </c:pt>
                <c:pt idx="277">
                  <c:v>493738.316725548</c:v>
                </c:pt>
                <c:pt idx="278">
                  <c:v>493720.144539253</c:v>
                </c:pt>
                <c:pt idx="279">
                  <c:v>493748.393770953</c:v>
                </c:pt>
                <c:pt idx="280">
                  <c:v>493745.995360391</c:v>
                </c:pt>
                <c:pt idx="281">
                  <c:v>493742.701197542</c:v>
                </c:pt>
                <c:pt idx="282">
                  <c:v>493738.49497833</c:v>
                </c:pt>
                <c:pt idx="283">
                  <c:v>493734.682976531</c:v>
                </c:pt>
                <c:pt idx="284">
                  <c:v>493780.30133845</c:v>
                </c:pt>
                <c:pt idx="285">
                  <c:v>493766.848310125</c:v>
                </c:pt>
                <c:pt idx="286">
                  <c:v>493772.47407804</c:v>
                </c:pt>
                <c:pt idx="287">
                  <c:v>493773.814908363</c:v>
                </c:pt>
                <c:pt idx="288">
                  <c:v>493775.265335995</c:v>
                </c:pt>
                <c:pt idx="289">
                  <c:v>493761.164313239</c:v>
                </c:pt>
                <c:pt idx="290">
                  <c:v>493797.65614414</c:v>
                </c:pt>
                <c:pt idx="291">
                  <c:v>493763.080557618</c:v>
                </c:pt>
                <c:pt idx="292">
                  <c:v>493778.860607325</c:v>
                </c:pt>
                <c:pt idx="293">
                  <c:v>493754.345277743</c:v>
                </c:pt>
                <c:pt idx="294">
                  <c:v>493768.956115351</c:v>
                </c:pt>
                <c:pt idx="295">
                  <c:v>493770.372756026</c:v>
                </c:pt>
                <c:pt idx="296">
                  <c:v>493749.966967367</c:v>
                </c:pt>
                <c:pt idx="297">
                  <c:v>493764.023314789</c:v>
                </c:pt>
                <c:pt idx="298">
                  <c:v>493761.638318668</c:v>
                </c:pt>
                <c:pt idx="299">
                  <c:v>493761.368324037</c:v>
                </c:pt>
                <c:pt idx="300">
                  <c:v>493767.756776724</c:v>
                </c:pt>
                <c:pt idx="301">
                  <c:v>493765.091499607</c:v>
                </c:pt>
                <c:pt idx="302">
                  <c:v>493738.97192404</c:v>
                </c:pt>
                <c:pt idx="303">
                  <c:v>493745.752475456</c:v>
                </c:pt>
                <c:pt idx="304">
                  <c:v>493729.426903866</c:v>
                </c:pt>
                <c:pt idx="305">
                  <c:v>493740.299909695</c:v>
                </c:pt>
                <c:pt idx="306">
                  <c:v>493745.650432321</c:v>
                </c:pt>
                <c:pt idx="307">
                  <c:v>493748.508736568</c:v>
                </c:pt>
                <c:pt idx="308">
                  <c:v>493739.223003977</c:v>
                </c:pt>
                <c:pt idx="309">
                  <c:v>493741.288968614</c:v>
                </c:pt>
                <c:pt idx="310">
                  <c:v>493736.549236199</c:v>
                </c:pt>
                <c:pt idx="311">
                  <c:v>493725.035069173</c:v>
                </c:pt>
                <c:pt idx="312">
                  <c:v>493746.91174997</c:v>
                </c:pt>
                <c:pt idx="313">
                  <c:v>493733.517516749</c:v>
                </c:pt>
                <c:pt idx="314">
                  <c:v>493737.849275823</c:v>
                </c:pt>
                <c:pt idx="315">
                  <c:v>493734.988989905</c:v>
                </c:pt>
                <c:pt idx="316">
                  <c:v>493735.541938308</c:v>
                </c:pt>
                <c:pt idx="317">
                  <c:v>493736.51643134</c:v>
                </c:pt>
                <c:pt idx="318">
                  <c:v>493732.109404375</c:v>
                </c:pt>
                <c:pt idx="319">
                  <c:v>493727.903294209</c:v>
                </c:pt>
                <c:pt idx="320">
                  <c:v>493723.420969974</c:v>
                </c:pt>
                <c:pt idx="321">
                  <c:v>493735.896002025</c:v>
                </c:pt>
                <c:pt idx="322">
                  <c:v>493730.540658784</c:v>
                </c:pt>
                <c:pt idx="323">
                  <c:v>493746.01019949</c:v>
                </c:pt>
                <c:pt idx="324">
                  <c:v>493731.50416681</c:v>
                </c:pt>
                <c:pt idx="325">
                  <c:v>493738.109826595</c:v>
                </c:pt>
                <c:pt idx="326">
                  <c:v>493736.461989207</c:v>
                </c:pt>
                <c:pt idx="327">
                  <c:v>493747.797945147</c:v>
                </c:pt>
                <c:pt idx="328">
                  <c:v>493731.311851315</c:v>
                </c:pt>
                <c:pt idx="329">
                  <c:v>493715.178028007</c:v>
                </c:pt>
                <c:pt idx="330">
                  <c:v>493732.377938446</c:v>
                </c:pt>
                <c:pt idx="331">
                  <c:v>493718.581804936</c:v>
                </c:pt>
                <c:pt idx="332">
                  <c:v>493739.466807774</c:v>
                </c:pt>
                <c:pt idx="333">
                  <c:v>493731.443499967</c:v>
                </c:pt>
                <c:pt idx="334">
                  <c:v>493736.894636407</c:v>
                </c:pt>
                <c:pt idx="335">
                  <c:v>493735.372376315</c:v>
                </c:pt>
                <c:pt idx="336">
                  <c:v>493739.672279702</c:v>
                </c:pt>
                <c:pt idx="337">
                  <c:v>493735.444382949</c:v>
                </c:pt>
                <c:pt idx="338">
                  <c:v>493729.894408793</c:v>
                </c:pt>
                <c:pt idx="339">
                  <c:v>493736.162859628</c:v>
                </c:pt>
                <c:pt idx="340">
                  <c:v>493745.318415988</c:v>
                </c:pt>
                <c:pt idx="341">
                  <c:v>493737.315241455</c:v>
                </c:pt>
                <c:pt idx="342">
                  <c:v>493739.751239767</c:v>
                </c:pt>
                <c:pt idx="343">
                  <c:v>493733.571171988</c:v>
                </c:pt>
                <c:pt idx="344">
                  <c:v>493736.335758695</c:v>
                </c:pt>
                <c:pt idx="345">
                  <c:v>493731.72879014</c:v>
                </c:pt>
                <c:pt idx="346">
                  <c:v>493734.660999656</c:v>
                </c:pt>
                <c:pt idx="347">
                  <c:v>493731.582472089</c:v>
                </c:pt>
                <c:pt idx="348">
                  <c:v>493732.314513217</c:v>
                </c:pt>
                <c:pt idx="349">
                  <c:v>493730.594682898</c:v>
                </c:pt>
                <c:pt idx="350">
                  <c:v>493735.522747495</c:v>
                </c:pt>
                <c:pt idx="351">
                  <c:v>493734.420561749</c:v>
                </c:pt>
                <c:pt idx="352">
                  <c:v>493740.063654983</c:v>
                </c:pt>
                <c:pt idx="353">
                  <c:v>493738.841282625</c:v>
                </c:pt>
                <c:pt idx="354">
                  <c:v>493738.093972049</c:v>
                </c:pt>
                <c:pt idx="355">
                  <c:v>493739.837476532</c:v>
                </c:pt>
                <c:pt idx="356">
                  <c:v>493741.279038754</c:v>
                </c:pt>
                <c:pt idx="357">
                  <c:v>493741.124159905</c:v>
                </c:pt>
                <c:pt idx="358">
                  <c:v>493740.451295159</c:v>
                </c:pt>
                <c:pt idx="359">
                  <c:v>493741.763788685</c:v>
                </c:pt>
                <c:pt idx="360">
                  <c:v>493741.206460943</c:v>
                </c:pt>
                <c:pt idx="361">
                  <c:v>493739.954983391</c:v>
                </c:pt>
                <c:pt idx="362">
                  <c:v>493743.00670692</c:v>
                </c:pt>
                <c:pt idx="363">
                  <c:v>493744.240781412</c:v>
                </c:pt>
                <c:pt idx="364">
                  <c:v>493743.039377995</c:v>
                </c:pt>
                <c:pt idx="365">
                  <c:v>493745.278732911</c:v>
                </c:pt>
                <c:pt idx="366">
                  <c:v>493744.18343616</c:v>
                </c:pt>
                <c:pt idx="367">
                  <c:v>493741.291771067</c:v>
                </c:pt>
                <c:pt idx="368">
                  <c:v>493742.727204056</c:v>
                </c:pt>
                <c:pt idx="369">
                  <c:v>493739.772296464</c:v>
                </c:pt>
                <c:pt idx="370">
                  <c:v>493737.989114714</c:v>
                </c:pt>
                <c:pt idx="371">
                  <c:v>493736.047584753</c:v>
                </c:pt>
                <c:pt idx="372">
                  <c:v>493740.698525454</c:v>
                </c:pt>
                <c:pt idx="373">
                  <c:v>493740.12111706</c:v>
                </c:pt>
                <c:pt idx="374">
                  <c:v>493741.24075</c:v>
                </c:pt>
                <c:pt idx="375">
                  <c:v>493741.064897518</c:v>
                </c:pt>
                <c:pt idx="376">
                  <c:v>493738.877987012</c:v>
                </c:pt>
                <c:pt idx="377">
                  <c:v>493739.363845222</c:v>
                </c:pt>
                <c:pt idx="378">
                  <c:v>493738.361643343</c:v>
                </c:pt>
                <c:pt idx="379">
                  <c:v>493739.564695128</c:v>
                </c:pt>
                <c:pt idx="380">
                  <c:v>493740.844402263</c:v>
                </c:pt>
                <c:pt idx="381">
                  <c:v>493740.446461615</c:v>
                </c:pt>
                <c:pt idx="382">
                  <c:v>493741.40171102</c:v>
                </c:pt>
                <c:pt idx="383">
                  <c:v>493741.37751184</c:v>
                </c:pt>
                <c:pt idx="384">
                  <c:v>493739.505993998</c:v>
                </c:pt>
                <c:pt idx="385">
                  <c:v>493740.726657147</c:v>
                </c:pt>
                <c:pt idx="386">
                  <c:v>493742.015649203</c:v>
                </c:pt>
                <c:pt idx="387">
                  <c:v>493740.760143288</c:v>
                </c:pt>
                <c:pt idx="388">
                  <c:v>493742.530978132</c:v>
                </c:pt>
                <c:pt idx="389">
                  <c:v>493742.391960437</c:v>
                </c:pt>
                <c:pt idx="390">
                  <c:v>493742.825696381</c:v>
                </c:pt>
                <c:pt idx="391">
                  <c:v>493741.815788014</c:v>
                </c:pt>
                <c:pt idx="392">
                  <c:v>493742.120985822</c:v>
                </c:pt>
                <c:pt idx="393">
                  <c:v>493742.580278759</c:v>
                </c:pt>
                <c:pt idx="394">
                  <c:v>493740.563042704</c:v>
                </c:pt>
                <c:pt idx="395">
                  <c:v>493741.624148913</c:v>
                </c:pt>
                <c:pt idx="396">
                  <c:v>493741.231661769</c:v>
                </c:pt>
                <c:pt idx="397">
                  <c:v>493741.054340028</c:v>
                </c:pt>
                <c:pt idx="398">
                  <c:v>493739.45333301</c:v>
                </c:pt>
                <c:pt idx="399">
                  <c:v>493741.097480883</c:v>
                </c:pt>
                <c:pt idx="400">
                  <c:v>493739.779653365</c:v>
                </c:pt>
                <c:pt idx="401">
                  <c:v>493741.367001883</c:v>
                </c:pt>
                <c:pt idx="402">
                  <c:v>493737.486305805</c:v>
                </c:pt>
                <c:pt idx="403">
                  <c:v>493740.00541617</c:v>
                </c:pt>
                <c:pt idx="404">
                  <c:v>493739.147373704</c:v>
                </c:pt>
                <c:pt idx="405">
                  <c:v>493739.726302101</c:v>
                </c:pt>
                <c:pt idx="406">
                  <c:v>493738.56681082</c:v>
                </c:pt>
                <c:pt idx="407">
                  <c:v>493739.196146901</c:v>
                </c:pt>
                <c:pt idx="408">
                  <c:v>493737.609939761</c:v>
                </c:pt>
                <c:pt idx="409">
                  <c:v>493739.413414447</c:v>
                </c:pt>
                <c:pt idx="410">
                  <c:v>493738.145390987</c:v>
                </c:pt>
                <c:pt idx="411">
                  <c:v>493739.007242451</c:v>
                </c:pt>
                <c:pt idx="412">
                  <c:v>493739.255554826</c:v>
                </c:pt>
                <c:pt idx="413">
                  <c:v>493738.933682183</c:v>
                </c:pt>
                <c:pt idx="414">
                  <c:v>493738.945164434</c:v>
                </c:pt>
                <c:pt idx="415">
                  <c:v>493739.683358415</c:v>
                </c:pt>
                <c:pt idx="416">
                  <c:v>493739.44386323</c:v>
                </c:pt>
                <c:pt idx="417">
                  <c:v>493739.68176764</c:v>
                </c:pt>
                <c:pt idx="418">
                  <c:v>493740.394669433</c:v>
                </c:pt>
                <c:pt idx="419">
                  <c:v>493740.041387185</c:v>
                </c:pt>
                <c:pt idx="420">
                  <c:v>493739.687727971</c:v>
                </c:pt>
                <c:pt idx="421">
                  <c:v>493740.503556674</c:v>
                </c:pt>
                <c:pt idx="422">
                  <c:v>493739.986507198</c:v>
                </c:pt>
                <c:pt idx="423">
                  <c:v>493739.015580705</c:v>
                </c:pt>
                <c:pt idx="424">
                  <c:v>493738.931594756</c:v>
                </c:pt>
                <c:pt idx="425">
                  <c:v>493737.775221477</c:v>
                </c:pt>
                <c:pt idx="426">
                  <c:v>493737.59537688</c:v>
                </c:pt>
                <c:pt idx="427">
                  <c:v>493737.919196519</c:v>
                </c:pt>
                <c:pt idx="428">
                  <c:v>493737.282848519</c:v>
                </c:pt>
                <c:pt idx="429">
                  <c:v>493737.881224671</c:v>
                </c:pt>
                <c:pt idx="430">
                  <c:v>493737.698410934</c:v>
                </c:pt>
                <c:pt idx="431">
                  <c:v>493737.774554784</c:v>
                </c:pt>
                <c:pt idx="432">
                  <c:v>493736.432975819</c:v>
                </c:pt>
                <c:pt idx="433">
                  <c:v>493737.546054384</c:v>
                </c:pt>
                <c:pt idx="434">
                  <c:v>493737.403197171</c:v>
                </c:pt>
                <c:pt idx="435">
                  <c:v>493737.50063846</c:v>
                </c:pt>
                <c:pt idx="436">
                  <c:v>493738.851431483</c:v>
                </c:pt>
                <c:pt idx="437">
                  <c:v>493737.525976559</c:v>
                </c:pt>
                <c:pt idx="438">
                  <c:v>493737.510681447</c:v>
                </c:pt>
                <c:pt idx="439">
                  <c:v>493737.795953853</c:v>
                </c:pt>
                <c:pt idx="440">
                  <c:v>493736.770316406</c:v>
                </c:pt>
                <c:pt idx="441">
                  <c:v>493737.813318417</c:v>
                </c:pt>
                <c:pt idx="442">
                  <c:v>493738.537405798</c:v>
                </c:pt>
                <c:pt idx="443">
                  <c:v>493738.120408994</c:v>
                </c:pt>
                <c:pt idx="444">
                  <c:v>493738.508427305</c:v>
                </c:pt>
                <c:pt idx="445">
                  <c:v>493738.555654905</c:v>
                </c:pt>
                <c:pt idx="446">
                  <c:v>493738.741678223</c:v>
                </c:pt>
                <c:pt idx="447">
                  <c:v>493738.934091563</c:v>
                </c:pt>
                <c:pt idx="448">
                  <c:v>493738.431028319</c:v>
                </c:pt>
                <c:pt idx="449">
                  <c:v>493738.561662569</c:v>
                </c:pt>
                <c:pt idx="450">
                  <c:v>493738.496275911</c:v>
                </c:pt>
                <c:pt idx="451">
                  <c:v>493738.426923779</c:v>
                </c:pt>
                <c:pt idx="452">
                  <c:v>493738.060869986</c:v>
                </c:pt>
                <c:pt idx="453">
                  <c:v>493738.517585676</c:v>
                </c:pt>
                <c:pt idx="454">
                  <c:v>493738.501738816</c:v>
                </c:pt>
                <c:pt idx="455">
                  <c:v>493738.729025631</c:v>
                </c:pt>
                <c:pt idx="456">
                  <c:v>493738.543425035</c:v>
                </c:pt>
                <c:pt idx="457">
                  <c:v>493738.29594555</c:v>
                </c:pt>
                <c:pt idx="458">
                  <c:v>493738.609924142</c:v>
                </c:pt>
                <c:pt idx="459">
                  <c:v>493738.56645203</c:v>
                </c:pt>
                <c:pt idx="460">
                  <c:v>493738.647887449</c:v>
                </c:pt>
                <c:pt idx="461">
                  <c:v>493737.944457518</c:v>
                </c:pt>
                <c:pt idx="462">
                  <c:v>493737.945374682</c:v>
                </c:pt>
                <c:pt idx="463">
                  <c:v>493737.822702133</c:v>
                </c:pt>
                <c:pt idx="464">
                  <c:v>493737.752511456</c:v>
                </c:pt>
                <c:pt idx="465">
                  <c:v>493738.080039808</c:v>
                </c:pt>
                <c:pt idx="466">
                  <c:v>493738.144063759</c:v>
                </c:pt>
                <c:pt idx="467">
                  <c:v>493738.495732998</c:v>
                </c:pt>
                <c:pt idx="468">
                  <c:v>493738.005132173</c:v>
                </c:pt>
                <c:pt idx="469">
                  <c:v>493738.090299746</c:v>
                </c:pt>
                <c:pt idx="470">
                  <c:v>493737.725294947</c:v>
                </c:pt>
                <c:pt idx="471">
                  <c:v>493737.929643725</c:v>
                </c:pt>
                <c:pt idx="472">
                  <c:v>493738.019760094</c:v>
                </c:pt>
                <c:pt idx="473">
                  <c:v>493738.148741527</c:v>
                </c:pt>
                <c:pt idx="474">
                  <c:v>493738.16851474</c:v>
                </c:pt>
                <c:pt idx="475">
                  <c:v>493738.066137083</c:v>
                </c:pt>
                <c:pt idx="476">
                  <c:v>493737.971702845</c:v>
                </c:pt>
                <c:pt idx="477">
                  <c:v>493738.039349277</c:v>
                </c:pt>
                <c:pt idx="478">
                  <c:v>493738.115785503</c:v>
                </c:pt>
                <c:pt idx="479">
                  <c:v>493738.023633462</c:v>
                </c:pt>
                <c:pt idx="480">
                  <c:v>493738.432753668</c:v>
                </c:pt>
                <c:pt idx="481">
                  <c:v>493738.092716908</c:v>
                </c:pt>
                <c:pt idx="482">
                  <c:v>493738.002385184</c:v>
                </c:pt>
                <c:pt idx="483">
                  <c:v>493738.049848586</c:v>
                </c:pt>
                <c:pt idx="484">
                  <c:v>493738.07597271</c:v>
                </c:pt>
                <c:pt idx="485">
                  <c:v>493738.004363302</c:v>
                </c:pt>
                <c:pt idx="486">
                  <c:v>493738.098857431</c:v>
                </c:pt>
                <c:pt idx="487">
                  <c:v>493738.121974411</c:v>
                </c:pt>
                <c:pt idx="488">
                  <c:v>493738.099001928</c:v>
                </c:pt>
                <c:pt idx="489">
                  <c:v>493738.152587295</c:v>
                </c:pt>
                <c:pt idx="490">
                  <c:v>493738.122218382</c:v>
                </c:pt>
                <c:pt idx="491">
                  <c:v>493738.045337648</c:v>
                </c:pt>
                <c:pt idx="492">
                  <c:v>493738.001554884</c:v>
                </c:pt>
                <c:pt idx="493">
                  <c:v>493738.181914818</c:v>
                </c:pt>
                <c:pt idx="494">
                  <c:v>493738.180869974</c:v>
                </c:pt>
                <c:pt idx="495">
                  <c:v>493738.16800067</c:v>
                </c:pt>
                <c:pt idx="496">
                  <c:v>493738.184669025</c:v>
                </c:pt>
                <c:pt idx="497">
                  <c:v>493738.279106666</c:v>
                </c:pt>
                <c:pt idx="498">
                  <c:v>493738.194817143</c:v>
                </c:pt>
                <c:pt idx="499">
                  <c:v>493738.2225865</c:v>
                </c:pt>
                <c:pt idx="500">
                  <c:v>493738.208793645</c:v>
                </c:pt>
                <c:pt idx="501">
                  <c:v>493738.224200432</c:v>
                </c:pt>
                <c:pt idx="502">
                  <c:v>493738.266446217</c:v>
                </c:pt>
                <c:pt idx="503">
                  <c:v>493738.208555908</c:v>
                </c:pt>
                <c:pt idx="504">
                  <c:v>493738.21726978</c:v>
                </c:pt>
                <c:pt idx="505">
                  <c:v>493738.217862062</c:v>
                </c:pt>
                <c:pt idx="506">
                  <c:v>493738.222663876</c:v>
                </c:pt>
                <c:pt idx="507">
                  <c:v>493738.18738264</c:v>
                </c:pt>
                <c:pt idx="508">
                  <c:v>493738.165443838</c:v>
                </c:pt>
                <c:pt idx="509">
                  <c:v>493738.313327011</c:v>
                </c:pt>
                <c:pt idx="510">
                  <c:v>493738.263848091</c:v>
                </c:pt>
                <c:pt idx="511">
                  <c:v>493738.106461519</c:v>
                </c:pt>
                <c:pt idx="512">
                  <c:v>493738.21363886</c:v>
                </c:pt>
                <c:pt idx="513">
                  <c:v>493738.246892804</c:v>
                </c:pt>
                <c:pt idx="514">
                  <c:v>493738.258899015</c:v>
                </c:pt>
                <c:pt idx="515">
                  <c:v>493738.249443777</c:v>
                </c:pt>
                <c:pt idx="516">
                  <c:v>493738.22704094</c:v>
                </c:pt>
                <c:pt idx="517">
                  <c:v>493738.201472023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34.2057050786442</c:v>
                </c:pt>
                <c:pt idx="2">
                  <c:v>10.8094853957048</c:v>
                </c:pt>
                <c:pt idx="3">
                  <c:v>5.80908988519389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34.838963481517</c:v>
                </c:pt>
                <c:pt idx="2">
                  <c:v>0.492184406461073</c:v>
                </c:pt>
                <c:pt idx="3">
                  <c:v>0.66292916074206</c:v>
                </c:pt>
                <c:pt idx="4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0.63325840287285</c:v>
                </c:pt>
                <c:pt idx="2">
                  <c:v>23.8884040894005</c:v>
                </c:pt>
                <c:pt idx="3">
                  <c:v>5.66332467125293</c:v>
                </c:pt>
                <c:pt idx="4">
                  <c:v>5.9791369349683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18.1144072901777</c:v>
                </c:pt>
                <c:pt idx="2">
                  <c:v>3.31316905661302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18.2718786605679</c:v>
                </c:pt>
                <c:pt idx="2">
                  <c:v>0.662929160742059</c:v>
                </c:pt>
                <c:pt idx="3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0.157471370390191</c:v>
                </c:pt>
                <c:pt idx="2">
                  <c:v>15.4641673943068</c:v>
                </c:pt>
                <c:pt idx="3">
                  <c:v>3.48321610638744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31.6324259579642</c:v>
                </c:pt>
                <c:pt idx="2">
                  <c:v>5.49800223461739</c:v>
                </c:pt>
                <c:pt idx="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32.228640477454</c:v>
                </c:pt>
                <c:pt idx="2">
                  <c:v>0.66292916074206</c:v>
                </c:pt>
                <c:pt idx="3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0.596214519489767</c:v>
                </c:pt>
                <c:pt idx="2">
                  <c:v>26.7973528840889</c:v>
                </c:pt>
                <c:pt idx="3">
                  <c:v>5.66804928439181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14.9270745647333</c:v>
                </c:pt>
                <c:pt idx="2">
                  <c:v>16.8839838159131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15.0628589180897</c:v>
                </c:pt>
                <c:pt idx="2">
                  <c:v>16.5801717726935</c:v>
                </c:pt>
                <c:pt idx="3">
                  <c:v>0.57696003809484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0.13578435335644</c:v>
                </c:pt>
                <c:pt idx="2">
                  <c:v>14.6232625215136</c:v>
                </c:pt>
                <c:pt idx="3">
                  <c:v>17.4609438540079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14.589396215791</c:v>
                </c:pt>
                <c:pt idx="1">
                  <c:v>15.04562988097</c:v>
                </c:pt>
                <c:pt idx="2">
                  <c:v>8.51790471644663</c:v>
                </c:pt>
                <c:pt idx="3">
                  <c:v>11.1524263898055</c:v>
                </c:pt>
                <c:pt idx="4">
                  <c:v>8.61775112838231</c:v>
                </c:pt>
                <c:pt idx="5">
                  <c:v>11.2530607055011</c:v>
                </c:pt>
                <c:pt idx="6">
                  <c:v>8.98550298112701</c:v>
                </c:pt>
                <c:pt idx="7">
                  <c:v>11.6059732690733</c:v>
                </c:pt>
                <c:pt idx="8">
                  <c:v>9.55033468451774</c:v>
                </c:pt>
                <c:pt idx="9">
                  <c:v>12.1159225187836</c:v>
                </c:pt>
                <c:pt idx="10">
                  <c:v>10.3416233293117</c:v>
                </c:pt>
                <c:pt idx="11">
                  <c:v>12.7808402372148</c:v>
                </c:pt>
                <c:pt idx="12">
                  <c:v>11.464071189</c:v>
                </c:pt>
                <c:pt idx="13">
                  <c:v>13.6442941175815</c:v>
                </c:pt>
                <c:pt idx="14">
                  <c:v>13.1309423471809</c:v>
                </c:pt>
                <c:pt idx="15">
                  <c:v>14.7445919380951</c:v>
                </c:pt>
                <c:pt idx="16">
                  <c:v>15.9220273995217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20.8079656188476</c:v>
                </c:pt>
                <c:pt idx="1">
                  <c:v>20.8946934348482</c:v>
                </c:pt>
                <c:pt idx="2">
                  <c:v>23.6404273038492</c:v>
                </c:pt>
                <c:pt idx="3">
                  <c:v>22.0619834375456</c:v>
                </c:pt>
                <c:pt idx="4">
                  <c:v>23.5238686524278</c:v>
                </c:pt>
                <c:pt idx="5">
                  <c:v>21.8459377003203</c:v>
                </c:pt>
                <c:pt idx="6">
                  <c:v>23.2680418065559</c:v>
                </c:pt>
                <c:pt idx="7">
                  <c:v>21.5258664432837</c:v>
                </c:pt>
                <c:pt idx="8">
                  <c:v>22.8800745641852</c:v>
                </c:pt>
                <c:pt idx="9">
                  <c:v>21.1042440721756</c:v>
                </c:pt>
                <c:pt idx="10">
                  <c:v>22.3478402863667</c:v>
                </c:pt>
                <c:pt idx="11">
                  <c:v>20.5763846053193</c:v>
                </c:pt>
                <c:pt idx="12">
                  <c:v>21.6387653894298</c:v>
                </c:pt>
                <c:pt idx="13">
                  <c:v>19.9295949697568</c:v>
                </c:pt>
                <c:pt idx="14">
                  <c:v>20.6809036907091</c:v>
                </c:pt>
                <c:pt idx="15">
                  <c:v>19.1258973215914</c:v>
                </c:pt>
                <c:pt idx="16">
                  <c:v>17.5689738153644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46.4650121630058</c:v>
                </c:pt>
                <c:pt idx="1">
                  <c:v>40.7718857604102</c:v>
                </c:pt>
                <c:pt idx="2">
                  <c:v>27.8595477147673</c:v>
                </c:pt>
                <c:pt idx="3">
                  <c:v>41.6102158866989</c:v>
                </c:pt>
                <c:pt idx="4">
                  <c:v>27.5698836640413</c:v>
                </c:pt>
                <c:pt idx="5">
                  <c:v>41.3446822191689</c:v>
                </c:pt>
                <c:pt idx="6">
                  <c:v>26.4627530952431</c:v>
                </c:pt>
                <c:pt idx="7">
                  <c:v>40.15683409488</c:v>
                </c:pt>
                <c:pt idx="8">
                  <c:v>24.9096901422389</c:v>
                </c:pt>
                <c:pt idx="9">
                  <c:v>38.5068596806769</c:v>
                </c:pt>
                <c:pt idx="10">
                  <c:v>23.0084797562776</c:v>
                </c:pt>
                <c:pt idx="11">
                  <c:v>36.5201309552911</c:v>
                </c:pt>
                <c:pt idx="12">
                  <c:v>20.7546730030142</c:v>
                </c:pt>
                <c:pt idx="13">
                  <c:v>34.2057050786442</c:v>
                </c:pt>
                <c:pt idx="14">
                  <c:v>18.1144072901777</c:v>
                </c:pt>
                <c:pt idx="15">
                  <c:v>31.6324259579642</c:v>
                </c:pt>
                <c:pt idx="16">
                  <c:v>16.8839838159131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12.3401479078444</c:v>
                </c:pt>
                <c:pt idx="1">
                  <c:v>12.6732218747672</c:v>
                </c:pt>
                <c:pt idx="2">
                  <c:v>3.96342040169709</c:v>
                </c:pt>
                <c:pt idx="3">
                  <c:v>6.67265609922016</c:v>
                </c:pt>
                <c:pt idx="4">
                  <c:v>3.62677319073451</c:v>
                </c:pt>
                <c:pt idx="5">
                  <c:v>6.23283085415771</c:v>
                </c:pt>
                <c:pt idx="6">
                  <c:v>3.39832749533906</c:v>
                </c:pt>
                <c:pt idx="7">
                  <c:v>5.93080451819114</c:v>
                </c:pt>
                <c:pt idx="8">
                  <c:v>3.21404446757778</c:v>
                </c:pt>
                <c:pt idx="9">
                  <c:v>5.68357874016914</c:v>
                </c:pt>
                <c:pt idx="10">
                  <c:v>3.05419732282122</c:v>
                </c:pt>
                <c:pt idx="11">
                  <c:v>5.46604256504882</c:v>
                </c:pt>
                <c:pt idx="12">
                  <c:v>2.91386270911279</c:v>
                </c:pt>
                <c:pt idx="13">
                  <c:v>5.27161063056264</c:v>
                </c:pt>
                <c:pt idx="14">
                  <c:v>2.79369543960266</c:v>
                </c:pt>
                <c:pt idx="15">
                  <c:v>5.08809103986817</c:v>
                </c:pt>
                <c:pt idx="16">
                  <c:v>6.97818849664979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0.543963074196949</c:v>
                </c:pt>
                <c:pt idx="1">
                  <c:v>0.619544480434527</c:v>
                </c:pt>
                <c:pt idx="2">
                  <c:v>0.497821651275857</c:v>
                </c:pt>
                <c:pt idx="3">
                  <c:v>0.440004277606038</c:v>
                </c:pt>
                <c:pt idx="4">
                  <c:v>0.420062079892023</c:v>
                </c:pt>
                <c:pt idx="5">
                  <c:v>0.390905376590947</c:v>
                </c:pt>
                <c:pt idx="6">
                  <c:v>0.372440373333552</c:v>
                </c:pt>
                <c:pt idx="7">
                  <c:v>0.361142892292385</c:v>
                </c:pt>
                <c:pt idx="8">
                  <c:v>0.341660403464336</c:v>
                </c:pt>
                <c:pt idx="9">
                  <c:v>0.343209342142653</c:v>
                </c:pt>
                <c:pt idx="10">
                  <c:v>0.323911220932433</c:v>
                </c:pt>
                <c:pt idx="11">
                  <c:v>0.334990099636761</c:v>
                </c:pt>
                <c:pt idx="12">
                  <c:v>0.319928388070256</c:v>
                </c:pt>
                <c:pt idx="13">
                  <c:v>0.33695470528426</c:v>
                </c:pt>
                <c:pt idx="14">
                  <c:v>0.335665724287925</c:v>
                </c:pt>
                <c:pt idx="15">
                  <c:v>0.352062472683269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CT y CO!$B$2:$B$519</c:f>
              <c:numCache>
                <c:formatCode>General</c:formatCode>
                <c:ptCount val="518"/>
                <c:pt idx="0">
                  <c:v>3325977.75535969</c:v>
                </c:pt>
                <c:pt idx="1">
                  <c:v>10649926.45257</c:v>
                </c:pt>
                <c:pt idx="2">
                  <c:v>9958115.75101647</c:v>
                </c:pt>
                <c:pt idx="3">
                  <c:v>9439210.59228648</c:v>
                </c:pt>
                <c:pt idx="4">
                  <c:v>9301992.03619167</c:v>
                </c:pt>
                <c:pt idx="5">
                  <c:v>9059128.02960316</c:v>
                </c:pt>
                <c:pt idx="6">
                  <c:v>8945727.31765991</c:v>
                </c:pt>
                <c:pt idx="7">
                  <c:v>8720894.22968175</c:v>
                </c:pt>
                <c:pt idx="8">
                  <c:v>8616946.98171043</c:v>
                </c:pt>
                <c:pt idx="9">
                  <c:v>8399976.47902036</c:v>
                </c:pt>
                <c:pt idx="10">
                  <c:v>8300867.43016663</c:v>
                </c:pt>
                <c:pt idx="11">
                  <c:v>8088492.72277383</c:v>
                </c:pt>
                <c:pt idx="12">
                  <c:v>7992184.8502893</c:v>
                </c:pt>
                <c:pt idx="13">
                  <c:v>7782956.56784282</c:v>
                </c:pt>
                <c:pt idx="14">
                  <c:v>7688302.18209448</c:v>
                </c:pt>
                <c:pt idx="15">
                  <c:v>7481121.96605128</c:v>
                </c:pt>
                <c:pt idx="16">
                  <c:v>7387652.92521611</c:v>
                </c:pt>
                <c:pt idx="17">
                  <c:v>7182640.60838992</c:v>
                </c:pt>
                <c:pt idx="18">
                  <c:v>6882537.75719843</c:v>
                </c:pt>
                <c:pt idx="19">
                  <c:v>6430206.26986647</c:v>
                </c:pt>
                <c:pt idx="20">
                  <c:v>6216883.75938148</c:v>
                </c:pt>
                <c:pt idx="21">
                  <c:v>6038212.03414929</c:v>
                </c:pt>
                <c:pt idx="22">
                  <c:v>6004019.55531376</c:v>
                </c:pt>
                <c:pt idx="23">
                  <c:v>6003195.45115266</c:v>
                </c:pt>
                <c:pt idx="24">
                  <c:v>5918720.78706678</c:v>
                </c:pt>
                <c:pt idx="25">
                  <c:v>5917141.99224571</c:v>
                </c:pt>
                <c:pt idx="26">
                  <c:v>5836829.82736457</c:v>
                </c:pt>
                <c:pt idx="27">
                  <c:v>5834691.90286528</c:v>
                </c:pt>
                <c:pt idx="28">
                  <c:v>5755064.53626475</c:v>
                </c:pt>
                <c:pt idx="29">
                  <c:v>5752500.0523942</c:v>
                </c:pt>
                <c:pt idx="30">
                  <c:v>5673191.24103979</c:v>
                </c:pt>
                <c:pt idx="31">
                  <c:v>5670298.16011192</c:v>
                </c:pt>
                <c:pt idx="32">
                  <c:v>5591647.78834352</c:v>
                </c:pt>
                <c:pt idx="33">
                  <c:v>5588485.67324968</c:v>
                </c:pt>
                <c:pt idx="34">
                  <c:v>5510876.00196926</c:v>
                </c:pt>
                <c:pt idx="35">
                  <c:v>5516716.0519239</c:v>
                </c:pt>
                <c:pt idx="36">
                  <c:v>5368298.12411789</c:v>
                </c:pt>
                <c:pt idx="37">
                  <c:v>5221782.63334282</c:v>
                </c:pt>
                <c:pt idx="38">
                  <c:v>5124994.07754711</c:v>
                </c:pt>
                <c:pt idx="39">
                  <c:v>5042054.54008998</c:v>
                </c:pt>
                <c:pt idx="40">
                  <c:v>4975859.22178187</c:v>
                </c:pt>
                <c:pt idx="41">
                  <c:v>4959346.81735023</c:v>
                </c:pt>
                <c:pt idx="42">
                  <c:v>4960203.87520652</c:v>
                </c:pt>
                <c:pt idx="43">
                  <c:v>4921550.69477228</c:v>
                </c:pt>
                <c:pt idx="44">
                  <c:v>4922884.98006024</c:v>
                </c:pt>
                <c:pt idx="45">
                  <c:v>4883953.82265072</c:v>
                </c:pt>
                <c:pt idx="46">
                  <c:v>4885402.7151971</c:v>
                </c:pt>
                <c:pt idx="47">
                  <c:v>4845936.71830433</c:v>
                </c:pt>
                <c:pt idx="48">
                  <c:v>4831370.3712414</c:v>
                </c:pt>
                <c:pt idx="49">
                  <c:v>4832645.24759552</c:v>
                </c:pt>
                <c:pt idx="50">
                  <c:v>4797573.88324282</c:v>
                </c:pt>
                <c:pt idx="51">
                  <c:v>4798587.62672521</c:v>
                </c:pt>
                <c:pt idx="52">
                  <c:v>4761402.9732447</c:v>
                </c:pt>
                <c:pt idx="53">
                  <c:v>4727327.70810531</c:v>
                </c:pt>
                <c:pt idx="54">
                  <c:v>4708012.30789259</c:v>
                </c:pt>
                <c:pt idx="55">
                  <c:v>4698832.78080209</c:v>
                </c:pt>
                <c:pt idx="56">
                  <c:v>4637658.58374686</c:v>
                </c:pt>
                <c:pt idx="57">
                  <c:v>4594635.35993525</c:v>
                </c:pt>
                <c:pt idx="58">
                  <c:v>4555925.94973143</c:v>
                </c:pt>
                <c:pt idx="59">
                  <c:v>4542274.36318262</c:v>
                </c:pt>
                <c:pt idx="60">
                  <c:v>4544601.79306381</c:v>
                </c:pt>
                <c:pt idx="61">
                  <c:v>4529821.15915047</c:v>
                </c:pt>
                <c:pt idx="62">
                  <c:v>4532440.0961432</c:v>
                </c:pt>
                <c:pt idx="63">
                  <c:v>4504460.09967216</c:v>
                </c:pt>
                <c:pt idx="64">
                  <c:v>4479745.32106676</c:v>
                </c:pt>
                <c:pt idx="65">
                  <c:v>4474085.95059313</c:v>
                </c:pt>
                <c:pt idx="66">
                  <c:v>4473408.39125336</c:v>
                </c:pt>
                <c:pt idx="67">
                  <c:v>4448724.68030091</c:v>
                </c:pt>
                <c:pt idx="68">
                  <c:v>4443964.73513118</c:v>
                </c:pt>
                <c:pt idx="69">
                  <c:v>4445996.94314267</c:v>
                </c:pt>
                <c:pt idx="70">
                  <c:v>4423123.70176778</c:v>
                </c:pt>
                <c:pt idx="71">
                  <c:v>4403330.10356054</c:v>
                </c:pt>
                <c:pt idx="72">
                  <c:v>4386682.92467723</c:v>
                </c:pt>
                <c:pt idx="73">
                  <c:v>4376588.64079955</c:v>
                </c:pt>
                <c:pt idx="74">
                  <c:v>4374459.20358768</c:v>
                </c:pt>
                <c:pt idx="75">
                  <c:v>4347504.70791577</c:v>
                </c:pt>
                <c:pt idx="76">
                  <c:v>4326768.72692923</c:v>
                </c:pt>
                <c:pt idx="77">
                  <c:v>4317699.39188745</c:v>
                </c:pt>
                <c:pt idx="78">
                  <c:v>4310462.36455802</c:v>
                </c:pt>
                <c:pt idx="79">
                  <c:v>4310460.93440929</c:v>
                </c:pt>
                <c:pt idx="80">
                  <c:v>4302253.17761743</c:v>
                </c:pt>
                <c:pt idx="81">
                  <c:v>4302056.85889594</c:v>
                </c:pt>
                <c:pt idx="82">
                  <c:v>4287236.74859295</c:v>
                </c:pt>
                <c:pt idx="83">
                  <c:v>4274995.99527813</c:v>
                </c:pt>
                <c:pt idx="84">
                  <c:v>4267833.34781749</c:v>
                </c:pt>
                <c:pt idx="85">
                  <c:v>4268224.53638972</c:v>
                </c:pt>
                <c:pt idx="86">
                  <c:v>4255342.04348214</c:v>
                </c:pt>
                <c:pt idx="87">
                  <c:v>4248546.77544493</c:v>
                </c:pt>
                <c:pt idx="88">
                  <c:v>4245413.90908714</c:v>
                </c:pt>
                <c:pt idx="89">
                  <c:v>4245327.3149206</c:v>
                </c:pt>
                <c:pt idx="90">
                  <c:v>4232931.48425809</c:v>
                </c:pt>
                <c:pt idx="91">
                  <c:v>4225518.76834954</c:v>
                </c:pt>
                <c:pt idx="92">
                  <c:v>4221324.86974237</c:v>
                </c:pt>
                <c:pt idx="93">
                  <c:v>4221554.31040612</c:v>
                </c:pt>
                <c:pt idx="94">
                  <c:v>4209385.7392496</c:v>
                </c:pt>
                <c:pt idx="95">
                  <c:v>4206053.76285055</c:v>
                </c:pt>
                <c:pt idx="96">
                  <c:v>4206339.3289128</c:v>
                </c:pt>
                <c:pt idx="97">
                  <c:v>4200307.43378888</c:v>
                </c:pt>
                <c:pt idx="98">
                  <c:v>4198636.75998752</c:v>
                </c:pt>
                <c:pt idx="99">
                  <c:v>4198479.65619916</c:v>
                </c:pt>
                <c:pt idx="100">
                  <c:v>4190724.80050298</c:v>
                </c:pt>
                <c:pt idx="101">
                  <c:v>4183818.55474205</c:v>
                </c:pt>
                <c:pt idx="102">
                  <c:v>4180135.36638089</c:v>
                </c:pt>
                <c:pt idx="103">
                  <c:v>4177353.67985537</c:v>
                </c:pt>
                <c:pt idx="104">
                  <c:v>4177014.54811159</c:v>
                </c:pt>
                <c:pt idx="105">
                  <c:v>4170983.7085269</c:v>
                </c:pt>
                <c:pt idx="106">
                  <c:v>4168144.1804585</c:v>
                </c:pt>
                <c:pt idx="107">
                  <c:v>4166970.59053506</c:v>
                </c:pt>
                <c:pt idx="108">
                  <c:v>4166822.33567039</c:v>
                </c:pt>
                <c:pt idx="109">
                  <c:v>4161839.89332412</c:v>
                </c:pt>
                <c:pt idx="110">
                  <c:v>4159755.43989343</c:v>
                </c:pt>
                <c:pt idx="111">
                  <c:v>4157500.93223186</c:v>
                </c:pt>
                <c:pt idx="112">
                  <c:v>4153231.94309535</c:v>
                </c:pt>
                <c:pt idx="113">
                  <c:v>4152517.62292276</c:v>
                </c:pt>
                <c:pt idx="114">
                  <c:v>4152650.98743588</c:v>
                </c:pt>
                <c:pt idx="115">
                  <c:v>4151524.17161898</c:v>
                </c:pt>
                <c:pt idx="116">
                  <c:v>4151618.79811584</c:v>
                </c:pt>
                <c:pt idx="117">
                  <c:v>4149495.98446986</c:v>
                </c:pt>
                <c:pt idx="118">
                  <c:v>4147077.72059095</c:v>
                </c:pt>
                <c:pt idx="119">
                  <c:v>4145032.19677543</c:v>
                </c:pt>
                <c:pt idx="120">
                  <c:v>4143897.34554701</c:v>
                </c:pt>
                <c:pt idx="121">
                  <c:v>4143758.53719355</c:v>
                </c:pt>
                <c:pt idx="122">
                  <c:v>4143335.59101825</c:v>
                </c:pt>
                <c:pt idx="123">
                  <c:v>4143438.98892265</c:v>
                </c:pt>
                <c:pt idx="124">
                  <c:v>4141389.5261882</c:v>
                </c:pt>
                <c:pt idx="125">
                  <c:v>4140646.56072151</c:v>
                </c:pt>
                <c:pt idx="126">
                  <c:v>4140466.83100619</c:v>
                </c:pt>
                <c:pt idx="127">
                  <c:v>4139346.23424198</c:v>
                </c:pt>
                <c:pt idx="128">
                  <c:v>4139170.74258478</c:v>
                </c:pt>
                <c:pt idx="129">
                  <c:v>4139175.40333585</c:v>
                </c:pt>
                <c:pt idx="130">
                  <c:v>4138357.82831965</c:v>
                </c:pt>
                <c:pt idx="131">
                  <c:v>4138410.91097641</c:v>
                </c:pt>
                <c:pt idx="132">
                  <c:v>4138381.17755529</c:v>
                </c:pt>
                <c:pt idx="133">
                  <c:v>4138278.47308999</c:v>
                </c:pt>
                <c:pt idx="134">
                  <c:v>4138492.90529557</c:v>
                </c:pt>
                <c:pt idx="135">
                  <c:v>4137915.19760983</c:v>
                </c:pt>
                <c:pt idx="136">
                  <c:v>4137884.24510547</c:v>
                </c:pt>
                <c:pt idx="137">
                  <c:v>4137213.65667627</c:v>
                </c:pt>
                <c:pt idx="138">
                  <c:v>4136776.3168888</c:v>
                </c:pt>
                <c:pt idx="139">
                  <c:v>4136635.93971024</c:v>
                </c:pt>
                <c:pt idx="140">
                  <c:v>4136630.31930211</c:v>
                </c:pt>
                <c:pt idx="141">
                  <c:v>4137060.27502453</c:v>
                </c:pt>
                <c:pt idx="142">
                  <c:v>4136497.36514558</c:v>
                </c:pt>
                <c:pt idx="143">
                  <c:v>4136215.12301915</c:v>
                </c:pt>
                <c:pt idx="144">
                  <c:v>4136400.18681373</c:v>
                </c:pt>
                <c:pt idx="145">
                  <c:v>4136360.68046878</c:v>
                </c:pt>
                <c:pt idx="146">
                  <c:v>4136050.77632117</c:v>
                </c:pt>
                <c:pt idx="147">
                  <c:v>4136249.88111296</c:v>
                </c:pt>
                <c:pt idx="148">
                  <c:v>4136205.12828654</c:v>
                </c:pt>
                <c:pt idx="149">
                  <c:v>4136067.98797949</c:v>
                </c:pt>
                <c:pt idx="150">
                  <c:v>4136124.33248996</c:v>
                </c:pt>
                <c:pt idx="151">
                  <c:v>4136157.98195983</c:v>
                </c:pt>
                <c:pt idx="152">
                  <c:v>4136329.91536819</c:v>
                </c:pt>
                <c:pt idx="153">
                  <c:v>4136143.18332832</c:v>
                </c:pt>
                <c:pt idx="154">
                  <c:v>4135958.14497432</c:v>
                </c:pt>
                <c:pt idx="155">
                  <c:v>4135974.77263614</c:v>
                </c:pt>
                <c:pt idx="156">
                  <c:v>4136100.6691906</c:v>
                </c:pt>
                <c:pt idx="157">
                  <c:v>4136021.42250685</c:v>
                </c:pt>
                <c:pt idx="158">
                  <c:v>4136073.67547032</c:v>
                </c:pt>
                <c:pt idx="159">
                  <c:v>4136028.74566484</c:v>
                </c:pt>
                <c:pt idx="160">
                  <c:v>4136276.37981374</c:v>
                </c:pt>
                <c:pt idx="161">
                  <c:v>4135974.06728036</c:v>
                </c:pt>
                <c:pt idx="162">
                  <c:v>4135991.62887085</c:v>
                </c:pt>
                <c:pt idx="163">
                  <c:v>4135974.342609</c:v>
                </c:pt>
                <c:pt idx="164">
                  <c:v>4135981.84564908</c:v>
                </c:pt>
                <c:pt idx="165">
                  <c:v>4136010.01761665</c:v>
                </c:pt>
                <c:pt idx="166">
                  <c:v>4135960.96494862</c:v>
                </c:pt>
                <c:pt idx="167">
                  <c:v>4135936.27878413</c:v>
                </c:pt>
                <c:pt idx="168">
                  <c:v>4136013.59461505</c:v>
                </c:pt>
                <c:pt idx="169">
                  <c:v>4136012.46779405</c:v>
                </c:pt>
                <c:pt idx="170">
                  <c:v>4135967.47373137</c:v>
                </c:pt>
                <c:pt idx="171">
                  <c:v>4135941.01448076</c:v>
                </c:pt>
                <c:pt idx="172">
                  <c:v>4135900.00435498</c:v>
                </c:pt>
                <c:pt idx="173">
                  <c:v>4135880.63058468</c:v>
                </c:pt>
                <c:pt idx="174">
                  <c:v>4135900.31754271</c:v>
                </c:pt>
                <c:pt idx="175">
                  <c:v>4135826.05433249</c:v>
                </c:pt>
                <c:pt idx="176">
                  <c:v>4135837.31304168</c:v>
                </c:pt>
                <c:pt idx="177">
                  <c:v>4135841.53102458</c:v>
                </c:pt>
                <c:pt idx="178">
                  <c:v>4135856.20631489</c:v>
                </c:pt>
                <c:pt idx="179">
                  <c:v>4135843.4600268</c:v>
                </c:pt>
                <c:pt idx="180">
                  <c:v>4135864.77482997</c:v>
                </c:pt>
                <c:pt idx="181">
                  <c:v>4135798.47207498</c:v>
                </c:pt>
                <c:pt idx="182">
                  <c:v>4135816.99586995</c:v>
                </c:pt>
                <c:pt idx="183">
                  <c:v>4135878.92075072</c:v>
                </c:pt>
                <c:pt idx="184">
                  <c:v>4135823.53685243</c:v>
                </c:pt>
                <c:pt idx="185">
                  <c:v>4135856.19825502</c:v>
                </c:pt>
                <c:pt idx="186">
                  <c:v>4135790.21970187</c:v>
                </c:pt>
                <c:pt idx="187">
                  <c:v>4135804.81120492</c:v>
                </c:pt>
                <c:pt idx="188">
                  <c:v>4135815.36999808</c:v>
                </c:pt>
                <c:pt idx="189">
                  <c:v>4135817.36427734</c:v>
                </c:pt>
                <c:pt idx="190">
                  <c:v>4135796.71629355</c:v>
                </c:pt>
                <c:pt idx="191">
                  <c:v>4135841.18859718</c:v>
                </c:pt>
                <c:pt idx="192">
                  <c:v>4135798.81403945</c:v>
                </c:pt>
                <c:pt idx="193">
                  <c:v>4135865.78725036</c:v>
                </c:pt>
                <c:pt idx="194">
                  <c:v>4135815.40382777</c:v>
                </c:pt>
                <c:pt idx="195">
                  <c:v>4135787.99979454</c:v>
                </c:pt>
                <c:pt idx="196">
                  <c:v>4135793.23666871</c:v>
                </c:pt>
                <c:pt idx="197">
                  <c:v>4135804.00657281</c:v>
                </c:pt>
                <c:pt idx="198">
                  <c:v>4135803.48723971</c:v>
                </c:pt>
                <c:pt idx="199">
                  <c:v>4135794.74789506</c:v>
                </c:pt>
                <c:pt idx="200">
                  <c:v>4135779.03598157</c:v>
                </c:pt>
                <c:pt idx="201">
                  <c:v>4135787.15031922</c:v>
                </c:pt>
                <c:pt idx="202">
                  <c:v>4135779.13834702</c:v>
                </c:pt>
                <c:pt idx="203">
                  <c:v>4135784.76344427</c:v>
                </c:pt>
                <c:pt idx="204">
                  <c:v>4135782.53214529</c:v>
                </c:pt>
                <c:pt idx="205">
                  <c:v>4135790.78150334</c:v>
                </c:pt>
                <c:pt idx="206">
                  <c:v>4135768.73251593</c:v>
                </c:pt>
                <c:pt idx="207">
                  <c:v>4135777.57565847</c:v>
                </c:pt>
                <c:pt idx="208">
                  <c:v>4135775.89857997</c:v>
                </c:pt>
                <c:pt idx="209">
                  <c:v>4135769.99156929</c:v>
                </c:pt>
                <c:pt idx="210">
                  <c:v>4135773.09683836</c:v>
                </c:pt>
                <c:pt idx="211">
                  <c:v>4135772.20454531</c:v>
                </c:pt>
                <c:pt idx="212">
                  <c:v>4135776.37870769</c:v>
                </c:pt>
                <c:pt idx="213">
                  <c:v>4135767.12427752</c:v>
                </c:pt>
                <c:pt idx="214">
                  <c:v>4135764.27331533</c:v>
                </c:pt>
                <c:pt idx="215">
                  <c:v>4135760.996724</c:v>
                </c:pt>
                <c:pt idx="216">
                  <c:v>4135763.59142485</c:v>
                </c:pt>
                <c:pt idx="217">
                  <c:v>4135764.97504495</c:v>
                </c:pt>
                <c:pt idx="218">
                  <c:v>4135765.01353958</c:v>
                </c:pt>
                <c:pt idx="219">
                  <c:v>4135763.40276704</c:v>
                </c:pt>
                <c:pt idx="220">
                  <c:v>4135763.63058874</c:v>
                </c:pt>
                <c:pt idx="221">
                  <c:v>4135774.07694691</c:v>
                </c:pt>
                <c:pt idx="222">
                  <c:v>4135762.04252851</c:v>
                </c:pt>
                <c:pt idx="223">
                  <c:v>4135760.78889375</c:v>
                </c:pt>
                <c:pt idx="224">
                  <c:v>4135762.54827741</c:v>
                </c:pt>
                <c:pt idx="225">
                  <c:v>4135752.7506974</c:v>
                </c:pt>
                <c:pt idx="226">
                  <c:v>4135749.96941871</c:v>
                </c:pt>
                <c:pt idx="227">
                  <c:v>4135747.90027945</c:v>
                </c:pt>
                <c:pt idx="228">
                  <c:v>4135747.62091988</c:v>
                </c:pt>
                <c:pt idx="229">
                  <c:v>4135749.81420773</c:v>
                </c:pt>
                <c:pt idx="230">
                  <c:v>4135745.71373124</c:v>
                </c:pt>
                <c:pt idx="231">
                  <c:v>4135746.15237197</c:v>
                </c:pt>
                <c:pt idx="232">
                  <c:v>4135750.44189886</c:v>
                </c:pt>
                <c:pt idx="233">
                  <c:v>4135746.87557299</c:v>
                </c:pt>
                <c:pt idx="234">
                  <c:v>4135745.19584815</c:v>
                </c:pt>
                <c:pt idx="235">
                  <c:v>4135746.87145638</c:v>
                </c:pt>
                <c:pt idx="236">
                  <c:v>4135746.10261061</c:v>
                </c:pt>
                <c:pt idx="237">
                  <c:v>4135746.83051762</c:v>
                </c:pt>
                <c:pt idx="238">
                  <c:v>4135745.31618664</c:v>
                </c:pt>
                <c:pt idx="239">
                  <c:v>4135747.27600028</c:v>
                </c:pt>
                <c:pt idx="240">
                  <c:v>4135745.90443961</c:v>
                </c:pt>
                <c:pt idx="241">
                  <c:v>4135747.68670077</c:v>
                </c:pt>
                <c:pt idx="242">
                  <c:v>4135747.84276788</c:v>
                </c:pt>
                <c:pt idx="243">
                  <c:v>4135747.70652007</c:v>
                </c:pt>
                <c:pt idx="244">
                  <c:v>4135744.82447677</c:v>
                </c:pt>
                <c:pt idx="245">
                  <c:v>4135746.53731782</c:v>
                </c:pt>
                <c:pt idx="246">
                  <c:v>4135745.92464777</c:v>
                </c:pt>
                <c:pt idx="247">
                  <c:v>4135746.11879946</c:v>
                </c:pt>
                <c:pt idx="248">
                  <c:v>4135744.93219281</c:v>
                </c:pt>
                <c:pt idx="249">
                  <c:v>4135743.57080396</c:v>
                </c:pt>
                <c:pt idx="250">
                  <c:v>4135743.84348082</c:v>
                </c:pt>
                <c:pt idx="251">
                  <c:v>4135743.52220672</c:v>
                </c:pt>
                <c:pt idx="252">
                  <c:v>4135744.02723704</c:v>
                </c:pt>
                <c:pt idx="253">
                  <c:v>4135742.74607765</c:v>
                </c:pt>
                <c:pt idx="254">
                  <c:v>4135743.44443744</c:v>
                </c:pt>
                <c:pt idx="255">
                  <c:v>4135741.92032541</c:v>
                </c:pt>
                <c:pt idx="256">
                  <c:v>4135741.5409418</c:v>
                </c:pt>
                <c:pt idx="257">
                  <c:v>4135741.8224553</c:v>
                </c:pt>
                <c:pt idx="258">
                  <c:v>4135741.6552896</c:v>
                </c:pt>
                <c:pt idx="259">
                  <c:v>4135742.26333183</c:v>
                </c:pt>
                <c:pt idx="260">
                  <c:v>4135742.03793032</c:v>
                </c:pt>
                <c:pt idx="261">
                  <c:v>4135742.46637071</c:v>
                </c:pt>
                <c:pt idx="262">
                  <c:v>4135742.60449988</c:v>
                </c:pt>
                <c:pt idx="263">
                  <c:v>4135741.76363205</c:v>
                </c:pt>
                <c:pt idx="264">
                  <c:v>4135741.4317401</c:v>
                </c:pt>
                <c:pt idx="265">
                  <c:v>4135741.15139007</c:v>
                </c:pt>
                <c:pt idx="266">
                  <c:v>4135741.46383468</c:v>
                </c:pt>
                <c:pt idx="267">
                  <c:v>4135742.01249007</c:v>
                </c:pt>
                <c:pt idx="268">
                  <c:v>4135741.38887855</c:v>
                </c:pt>
                <c:pt idx="269">
                  <c:v>4135741.41297845</c:v>
                </c:pt>
                <c:pt idx="270">
                  <c:v>4135741.31533818</c:v>
                </c:pt>
                <c:pt idx="271">
                  <c:v>4135741.68902448</c:v>
                </c:pt>
                <c:pt idx="272">
                  <c:v>4135740.89021874</c:v>
                </c:pt>
                <c:pt idx="273">
                  <c:v>4135740.95514186</c:v>
                </c:pt>
                <c:pt idx="274">
                  <c:v>4135740.9708619</c:v>
                </c:pt>
                <c:pt idx="275">
                  <c:v>4135741.08652017</c:v>
                </c:pt>
                <c:pt idx="276">
                  <c:v>4135740.69277484</c:v>
                </c:pt>
                <c:pt idx="277">
                  <c:v>4135740.87761029</c:v>
                </c:pt>
                <c:pt idx="278">
                  <c:v>4135741.12790279</c:v>
                </c:pt>
                <c:pt idx="279">
                  <c:v>4135740.88475995</c:v>
                </c:pt>
                <c:pt idx="280">
                  <c:v>4135740.85583919</c:v>
                </c:pt>
                <c:pt idx="281">
                  <c:v>4135740.89596851</c:v>
                </c:pt>
                <c:pt idx="282">
                  <c:v>4135740.87228821</c:v>
                </c:pt>
                <c:pt idx="283">
                  <c:v>4135740.82843346</c:v>
                </c:pt>
                <c:pt idx="284">
                  <c:v>4135740.55116787</c:v>
                </c:pt>
                <c:pt idx="285">
                  <c:v>4135740.55547712</c:v>
                </c:pt>
                <c:pt idx="286">
                  <c:v>4135740.20972558</c:v>
                </c:pt>
                <c:pt idx="287">
                  <c:v>4135740.19282359</c:v>
                </c:pt>
                <c:pt idx="288">
                  <c:v>4135740.22430612</c:v>
                </c:pt>
                <c:pt idx="289">
                  <c:v>4135740.22098866</c:v>
                </c:pt>
                <c:pt idx="290">
                  <c:v>4135740.29874313</c:v>
                </c:pt>
                <c:pt idx="291">
                  <c:v>4135740.12533716</c:v>
                </c:pt>
                <c:pt idx="292">
                  <c:v>4135740.45131664</c:v>
                </c:pt>
                <c:pt idx="293">
                  <c:v>4135740.20468492</c:v>
                </c:pt>
                <c:pt idx="294">
                  <c:v>4135740.17066992</c:v>
                </c:pt>
                <c:pt idx="295">
                  <c:v>4135740.1727664</c:v>
                </c:pt>
                <c:pt idx="296">
                  <c:v>4135740.16878475</c:v>
                </c:pt>
                <c:pt idx="297">
                  <c:v>4135740.17023712</c:v>
                </c:pt>
                <c:pt idx="298">
                  <c:v>4135740.10153903</c:v>
                </c:pt>
                <c:pt idx="299">
                  <c:v>4135740.04312292</c:v>
                </c:pt>
                <c:pt idx="300">
                  <c:v>4135740.09501905</c:v>
                </c:pt>
                <c:pt idx="301">
                  <c:v>4135740.08454333</c:v>
                </c:pt>
                <c:pt idx="302">
                  <c:v>4135740.01059534</c:v>
                </c:pt>
                <c:pt idx="303">
                  <c:v>4135740.03639398</c:v>
                </c:pt>
                <c:pt idx="304">
                  <c:v>4135740.10041953</c:v>
                </c:pt>
                <c:pt idx="305">
                  <c:v>4135740.05903573</c:v>
                </c:pt>
                <c:pt idx="306">
                  <c:v>4135739.938229</c:v>
                </c:pt>
                <c:pt idx="307">
                  <c:v>4135739.98274006</c:v>
                </c:pt>
                <c:pt idx="308">
                  <c:v>4135739.85481589</c:v>
                </c:pt>
                <c:pt idx="309">
                  <c:v>4135739.89850061</c:v>
                </c:pt>
                <c:pt idx="310">
                  <c:v>4135739.88254428</c:v>
                </c:pt>
                <c:pt idx="311">
                  <c:v>4135739.87848414</c:v>
                </c:pt>
                <c:pt idx="312">
                  <c:v>4135739.87724132</c:v>
                </c:pt>
                <c:pt idx="313">
                  <c:v>4135739.84483789</c:v>
                </c:pt>
                <c:pt idx="314">
                  <c:v>4135739.85164536</c:v>
                </c:pt>
                <c:pt idx="315">
                  <c:v>4135739.82339675</c:v>
                </c:pt>
                <c:pt idx="316">
                  <c:v>4135739.83563623</c:v>
                </c:pt>
                <c:pt idx="317">
                  <c:v>4135739.86226219</c:v>
                </c:pt>
                <c:pt idx="318">
                  <c:v>4135739.83207206</c:v>
                </c:pt>
                <c:pt idx="319">
                  <c:v>4135739.91404304</c:v>
                </c:pt>
                <c:pt idx="320">
                  <c:v>4135739.85220926</c:v>
                </c:pt>
                <c:pt idx="321">
                  <c:v>4135739.8057329</c:v>
                </c:pt>
                <c:pt idx="322">
                  <c:v>4135739.82652258</c:v>
                </c:pt>
                <c:pt idx="323">
                  <c:v>4135739.82569227</c:v>
                </c:pt>
                <c:pt idx="324">
                  <c:v>4135739.81951343</c:v>
                </c:pt>
                <c:pt idx="325">
                  <c:v>4135739.85458012</c:v>
                </c:pt>
                <c:pt idx="326">
                  <c:v>4135739.83464529</c:v>
                </c:pt>
                <c:pt idx="327">
                  <c:v>4135739.87643358</c:v>
                </c:pt>
                <c:pt idx="328">
                  <c:v>4135739.80210217</c:v>
                </c:pt>
                <c:pt idx="329">
                  <c:v>4135739.8510132</c:v>
                </c:pt>
                <c:pt idx="330">
                  <c:v>4135739.81808183</c:v>
                </c:pt>
                <c:pt idx="331">
                  <c:v>4135739.88566621</c:v>
                </c:pt>
                <c:pt idx="332">
                  <c:v>4135739.80905724</c:v>
                </c:pt>
                <c:pt idx="333">
                  <c:v>4135739.80974401</c:v>
                </c:pt>
                <c:pt idx="334">
                  <c:v>4135739.80159689</c:v>
                </c:pt>
                <c:pt idx="335">
                  <c:v>4135739.81375598</c:v>
                </c:pt>
                <c:pt idx="336">
                  <c:v>4135739.80541694</c:v>
                </c:pt>
                <c:pt idx="337">
                  <c:v>4135739.80937481</c:v>
                </c:pt>
                <c:pt idx="338">
                  <c:v>4135739.81249277</c:v>
                </c:pt>
                <c:pt idx="339">
                  <c:v>4135739.80390732</c:v>
                </c:pt>
                <c:pt idx="340">
                  <c:v>4135739.81323716</c:v>
                </c:pt>
                <c:pt idx="341">
                  <c:v>4135739.81292894</c:v>
                </c:pt>
                <c:pt idx="342">
                  <c:v>4135739.80204084</c:v>
                </c:pt>
                <c:pt idx="343">
                  <c:v>4135739.81039326</c:v>
                </c:pt>
                <c:pt idx="344">
                  <c:v>4135739.80842203</c:v>
                </c:pt>
                <c:pt idx="345">
                  <c:v>4135739.79703331</c:v>
                </c:pt>
                <c:pt idx="346">
                  <c:v>4135739.79977101</c:v>
                </c:pt>
                <c:pt idx="347">
                  <c:v>4135739.80066155</c:v>
                </c:pt>
                <c:pt idx="348">
                  <c:v>4135739.79333013</c:v>
                </c:pt>
                <c:pt idx="349">
                  <c:v>4135739.79484925</c:v>
                </c:pt>
                <c:pt idx="350">
                  <c:v>4135739.79022579</c:v>
                </c:pt>
                <c:pt idx="351">
                  <c:v>4135739.79171056</c:v>
                </c:pt>
                <c:pt idx="352">
                  <c:v>4135739.78822615</c:v>
                </c:pt>
                <c:pt idx="353">
                  <c:v>4135739.78794969</c:v>
                </c:pt>
                <c:pt idx="354">
                  <c:v>4135739.7833246</c:v>
                </c:pt>
                <c:pt idx="355">
                  <c:v>4135739.78261119</c:v>
                </c:pt>
                <c:pt idx="356">
                  <c:v>4135739.78586616</c:v>
                </c:pt>
                <c:pt idx="357">
                  <c:v>4135739.77843025</c:v>
                </c:pt>
                <c:pt idx="358">
                  <c:v>4135739.77811585</c:v>
                </c:pt>
                <c:pt idx="359">
                  <c:v>4135739.77796652</c:v>
                </c:pt>
                <c:pt idx="360">
                  <c:v>4135739.77922694</c:v>
                </c:pt>
                <c:pt idx="361">
                  <c:v>4135739.78340924</c:v>
                </c:pt>
                <c:pt idx="362">
                  <c:v>4135739.77807846</c:v>
                </c:pt>
                <c:pt idx="363">
                  <c:v>4135739.77928916</c:v>
                </c:pt>
                <c:pt idx="364">
                  <c:v>4135739.77616056</c:v>
                </c:pt>
                <c:pt idx="365">
                  <c:v>4135739.77962328</c:v>
                </c:pt>
                <c:pt idx="366">
                  <c:v>4135739.77720266</c:v>
                </c:pt>
                <c:pt idx="367">
                  <c:v>4135739.77835962</c:v>
                </c:pt>
                <c:pt idx="368">
                  <c:v>4135739.77661495</c:v>
                </c:pt>
                <c:pt idx="369">
                  <c:v>4135739.77615762</c:v>
                </c:pt>
                <c:pt idx="370">
                  <c:v>4135739.77630675</c:v>
                </c:pt>
                <c:pt idx="371">
                  <c:v>4135739.77745175</c:v>
                </c:pt>
                <c:pt idx="372">
                  <c:v>4135739.77921945</c:v>
                </c:pt>
                <c:pt idx="373">
                  <c:v>4135739.77749143</c:v>
                </c:pt>
                <c:pt idx="374">
                  <c:v>4135739.77667113</c:v>
                </c:pt>
                <c:pt idx="375">
                  <c:v>4135739.77953929</c:v>
                </c:pt>
                <c:pt idx="376">
                  <c:v>4135739.77765891</c:v>
                </c:pt>
                <c:pt idx="377">
                  <c:v>4135739.77773679</c:v>
                </c:pt>
                <c:pt idx="378">
                  <c:v>4135739.77669353</c:v>
                </c:pt>
                <c:pt idx="379">
                  <c:v>4135739.77654267</c:v>
                </c:pt>
                <c:pt idx="380">
                  <c:v>4135739.77601002</c:v>
                </c:pt>
                <c:pt idx="381">
                  <c:v>4135739.775157</c:v>
                </c:pt>
                <c:pt idx="382">
                  <c:v>4135739.77490282</c:v>
                </c:pt>
                <c:pt idx="383">
                  <c:v>4135739.77466622</c:v>
                </c:pt>
                <c:pt idx="384">
                  <c:v>4135739.77495785</c:v>
                </c:pt>
                <c:pt idx="385">
                  <c:v>4135739.77498172</c:v>
                </c:pt>
                <c:pt idx="386">
                  <c:v>4135739.77494848</c:v>
                </c:pt>
                <c:pt idx="387">
                  <c:v>4135739.77551068</c:v>
                </c:pt>
                <c:pt idx="388">
                  <c:v>4135739.77458282</c:v>
                </c:pt>
                <c:pt idx="389">
                  <c:v>4135739.77502661</c:v>
                </c:pt>
                <c:pt idx="390">
                  <c:v>4135739.77399516</c:v>
                </c:pt>
                <c:pt idx="391">
                  <c:v>4135739.77309247</c:v>
                </c:pt>
                <c:pt idx="392">
                  <c:v>4135739.7729532</c:v>
                </c:pt>
                <c:pt idx="393">
                  <c:v>4135739.77336737</c:v>
                </c:pt>
                <c:pt idx="394">
                  <c:v>4135739.77237435</c:v>
                </c:pt>
                <c:pt idx="395">
                  <c:v>4135739.77291349</c:v>
                </c:pt>
                <c:pt idx="396">
                  <c:v>4135739.77340646</c:v>
                </c:pt>
                <c:pt idx="397">
                  <c:v>4135739.77286997</c:v>
                </c:pt>
                <c:pt idx="398">
                  <c:v>4135739.77241104</c:v>
                </c:pt>
                <c:pt idx="399">
                  <c:v>4135739.77287538</c:v>
                </c:pt>
                <c:pt idx="400">
                  <c:v>4135739.7728382</c:v>
                </c:pt>
                <c:pt idx="401">
                  <c:v>4135739.77287837</c:v>
                </c:pt>
                <c:pt idx="402">
                  <c:v>4135739.7727495</c:v>
                </c:pt>
                <c:pt idx="403">
                  <c:v>4135739.77269845</c:v>
                </c:pt>
                <c:pt idx="404">
                  <c:v>4135739.77229059</c:v>
                </c:pt>
                <c:pt idx="405">
                  <c:v>4135739.77290706</c:v>
                </c:pt>
                <c:pt idx="406">
                  <c:v>4135739.77287073</c:v>
                </c:pt>
                <c:pt idx="407">
                  <c:v>4135739.77269493</c:v>
                </c:pt>
                <c:pt idx="408">
                  <c:v>4135739.77290761</c:v>
                </c:pt>
                <c:pt idx="409">
                  <c:v>4135739.77246475</c:v>
                </c:pt>
                <c:pt idx="410">
                  <c:v>4135739.77282773</c:v>
                </c:pt>
                <c:pt idx="411">
                  <c:v>4135739.77234699</c:v>
                </c:pt>
                <c:pt idx="412">
                  <c:v>4135739.77249629</c:v>
                </c:pt>
                <c:pt idx="413">
                  <c:v>4135739.77229799</c:v>
                </c:pt>
                <c:pt idx="414">
                  <c:v>4135739.77252717</c:v>
                </c:pt>
                <c:pt idx="415">
                  <c:v>4135739.77279616</c:v>
                </c:pt>
                <c:pt idx="416">
                  <c:v>4135739.77246996</c:v>
                </c:pt>
                <c:pt idx="417">
                  <c:v>4135739.7722443</c:v>
                </c:pt>
                <c:pt idx="418">
                  <c:v>4135739.77240639</c:v>
                </c:pt>
                <c:pt idx="419">
                  <c:v>4135739.77229476</c:v>
                </c:pt>
                <c:pt idx="420">
                  <c:v>4135739.77234835</c:v>
                </c:pt>
                <c:pt idx="421">
                  <c:v>4135739.77232746</c:v>
                </c:pt>
                <c:pt idx="422">
                  <c:v>4135739.77219951</c:v>
                </c:pt>
                <c:pt idx="423">
                  <c:v>4135739.77193653</c:v>
                </c:pt>
                <c:pt idx="424">
                  <c:v>4135739.77190487</c:v>
                </c:pt>
                <c:pt idx="425">
                  <c:v>4135739.77172203</c:v>
                </c:pt>
                <c:pt idx="426">
                  <c:v>4135739.77185827</c:v>
                </c:pt>
                <c:pt idx="427">
                  <c:v>4135739.77181511</c:v>
                </c:pt>
                <c:pt idx="428">
                  <c:v>4135739.77175009</c:v>
                </c:pt>
                <c:pt idx="429">
                  <c:v>4135739.77177869</c:v>
                </c:pt>
                <c:pt idx="430">
                  <c:v>4135739.77166846</c:v>
                </c:pt>
                <c:pt idx="431">
                  <c:v>4135739.77188108</c:v>
                </c:pt>
                <c:pt idx="432">
                  <c:v>4135739.77196732</c:v>
                </c:pt>
                <c:pt idx="433">
                  <c:v>4135739.77168635</c:v>
                </c:pt>
                <c:pt idx="434">
                  <c:v>4135739.77183004</c:v>
                </c:pt>
                <c:pt idx="435">
                  <c:v>4135739.77182111</c:v>
                </c:pt>
                <c:pt idx="436">
                  <c:v>4135739.77171956</c:v>
                </c:pt>
                <c:pt idx="437">
                  <c:v>4135739.77175562</c:v>
                </c:pt>
                <c:pt idx="438">
                  <c:v>4135739.77182913</c:v>
                </c:pt>
                <c:pt idx="439">
                  <c:v>4135739.77182973</c:v>
                </c:pt>
                <c:pt idx="440">
                  <c:v>4135739.77180433</c:v>
                </c:pt>
                <c:pt idx="441">
                  <c:v>4135739.77171182</c:v>
                </c:pt>
                <c:pt idx="442">
                  <c:v>4135739.7715743</c:v>
                </c:pt>
                <c:pt idx="443">
                  <c:v>4135739.77158961</c:v>
                </c:pt>
                <c:pt idx="444">
                  <c:v>4135739.77159791</c:v>
                </c:pt>
                <c:pt idx="445">
                  <c:v>4135739.77156095</c:v>
                </c:pt>
                <c:pt idx="446">
                  <c:v>4135739.77159253</c:v>
                </c:pt>
                <c:pt idx="447">
                  <c:v>4135739.77156257</c:v>
                </c:pt>
                <c:pt idx="448">
                  <c:v>4135739.77152273</c:v>
                </c:pt>
                <c:pt idx="449">
                  <c:v>4135739.77159551</c:v>
                </c:pt>
                <c:pt idx="450">
                  <c:v>4135739.77150416</c:v>
                </c:pt>
                <c:pt idx="451">
                  <c:v>4135739.7714208</c:v>
                </c:pt>
                <c:pt idx="452">
                  <c:v>4135739.77143602</c:v>
                </c:pt>
                <c:pt idx="453">
                  <c:v>4135739.77135738</c:v>
                </c:pt>
                <c:pt idx="454">
                  <c:v>4135739.77138478</c:v>
                </c:pt>
                <c:pt idx="455">
                  <c:v>4135739.77141132</c:v>
                </c:pt>
                <c:pt idx="456">
                  <c:v>4135739.77136401</c:v>
                </c:pt>
                <c:pt idx="457">
                  <c:v>4135739.77140778</c:v>
                </c:pt>
                <c:pt idx="458">
                  <c:v>4135739.77138074</c:v>
                </c:pt>
                <c:pt idx="459">
                  <c:v>4135739.7713771</c:v>
                </c:pt>
                <c:pt idx="460">
                  <c:v>4135739.77137653</c:v>
                </c:pt>
                <c:pt idx="461">
                  <c:v>4135739.77130593</c:v>
                </c:pt>
                <c:pt idx="462">
                  <c:v>4135739.77132317</c:v>
                </c:pt>
                <c:pt idx="463">
                  <c:v>4135739.77133793</c:v>
                </c:pt>
                <c:pt idx="464">
                  <c:v>4135739.77136533</c:v>
                </c:pt>
                <c:pt idx="465">
                  <c:v>4135739.77129139</c:v>
                </c:pt>
                <c:pt idx="466">
                  <c:v>4135739.77130557</c:v>
                </c:pt>
                <c:pt idx="467">
                  <c:v>4135739.77132203</c:v>
                </c:pt>
                <c:pt idx="468">
                  <c:v>4135739.77129931</c:v>
                </c:pt>
                <c:pt idx="469">
                  <c:v>4135739.77131591</c:v>
                </c:pt>
                <c:pt idx="470">
                  <c:v>4135739.77130349</c:v>
                </c:pt>
                <c:pt idx="471">
                  <c:v>4135739.77133194</c:v>
                </c:pt>
                <c:pt idx="472">
                  <c:v>4135739.77129849</c:v>
                </c:pt>
                <c:pt idx="473">
                  <c:v>4135739.77138585</c:v>
                </c:pt>
                <c:pt idx="474">
                  <c:v>4135739.77129748</c:v>
                </c:pt>
                <c:pt idx="475">
                  <c:v>4135739.77130174</c:v>
                </c:pt>
                <c:pt idx="476">
                  <c:v>4135739.77130078</c:v>
                </c:pt>
                <c:pt idx="477">
                  <c:v>4135739.77129889</c:v>
                </c:pt>
                <c:pt idx="478">
                  <c:v>4135739.77130007</c:v>
                </c:pt>
                <c:pt idx="479">
                  <c:v>4135739.77129774</c:v>
                </c:pt>
                <c:pt idx="480">
                  <c:v>4135739.77129982</c:v>
                </c:pt>
                <c:pt idx="481">
                  <c:v>4135739.77130592</c:v>
                </c:pt>
                <c:pt idx="482">
                  <c:v>4135739.77131008</c:v>
                </c:pt>
                <c:pt idx="483">
                  <c:v>4135739.77128684</c:v>
                </c:pt>
                <c:pt idx="484">
                  <c:v>4135739.77129041</c:v>
                </c:pt>
                <c:pt idx="485">
                  <c:v>4135739.7712885</c:v>
                </c:pt>
                <c:pt idx="486">
                  <c:v>4135739.77127939</c:v>
                </c:pt>
                <c:pt idx="487">
                  <c:v>4135739.77127327</c:v>
                </c:pt>
                <c:pt idx="488">
                  <c:v>4135739.77127554</c:v>
                </c:pt>
                <c:pt idx="489">
                  <c:v>4135739.77127122</c:v>
                </c:pt>
                <c:pt idx="490">
                  <c:v>4135739.77127184</c:v>
                </c:pt>
                <c:pt idx="491">
                  <c:v>4135739.77126885</c:v>
                </c:pt>
                <c:pt idx="492">
                  <c:v>4135739.77127104</c:v>
                </c:pt>
                <c:pt idx="493">
                  <c:v>4135739.77126689</c:v>
                </c:pt>
                <c:pt idx="494">
                  <c:v>4135739.771268</c:v>
                </c:pt>
                <c:pt idx="495">
                  <c:v>4135739.77126266</c:v>
                </c:pt>
                <c:pt idx="496">
                  <c:v>4135739.77126095</c:v>
                </c:pt>
                <c:pt idx="497">
                  <c:v>4135739.7712632</c:v>
                </c:pt>
                <c:pt idx="498">
                  <c:v>4135739.77126194</c:v>
                </c:pt>
                <c:pt idx="499">
                  <c:v>4135739.77125991</c:v>
                </c:pt>
                <c:pt idx="500">
                  <c:v>4135739.77126177</c:v>
                </c:pt>
                <c:pt idx="501">
                  <c:v>4135739.77125803</c:v>
                </c:pt>
                <c:pt idx="502">
                  <c:v>4135739.77125885</c:v>
                </c:pt>
                <c:pt idx="503">
                  <c:v>4135739.77125905</c:v>
                </c:pt>
                <c:pt idx="504">
                  <c:v>4135739.77125798</c:v>
                </c:pt>
                <c:pt idx="505">
                  <c:v>4135739.77125688</c:v>
                </c:pt>
                <c:pt idx="506">
                  <c:v>4135739.77125825</c:v>
                </c:pt>
                <c:pt idx="507">
                  <c:v>4135739.77125914</c:v>
                </c:pt>
                <c:pt idx="508">
                  <c:v>4135739.77125812</c:v>
                </c:pt>
                <c:pt idx="509">
                  <c:v>4135739.77125809</c:v>
                </c:pt>
                <c:pt idx="510">
                  <c:v>4135739.77125833</c:v>
                </c:pt>
                <c:pt idx="511">
                  <c:v>4135739.7712585</c:v>
                </c:pt>
                <c:pt idx="512">
                  <c:v>4135739.77125675</c:v>
                </c:pt>
                <c:pt idx="513">
                  <c:v>4135739.7712577</c:v>
                </c:pt>
                <c:pt idx="514">
                  <c:v>4135739.77125688</c:v>
                </c:pt>
                <c:pt idx="515">
                  <c:v>4135739.77125846</c:v>
                </c:pt>
                <c:pt idx="516">
                  <c:v>4135739.77125685</c:v>
                </c:pt>
                <c:pt idx="517">
                  <c:v>4135739.77126003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CT y CO!$C$2:$C$519</c:f>
              <c:numCache>
                <c:formatCode>General</c:formatCode>
                <c:ptCount val="518"/>
                <c:pt idx="0">
                  <c:v>0</c:v>
                </c:pt>
                <c:pt idx="1">
                  <c:v>475304.281785344</c:v>
                </c:pt>
                <c:pt idx="2">
                  <c:v>470140.760116542</c:v>
                </c:pt>
                <c:pt idx="3">
                  <c:v>465352.050834833</c:v>
                </c:pt>
                <c:pt idx="4">
                  <c:v>466348.745205151</c:v>
                </c:pt>
                <c:pt idx="5">
                  <c:v>466206.169455728</c:v>
                </c:pt>
                <c:pt idx="6">
                  <c:v>467613.689976946</c:v>
                </c:pt>
                <c:pt idx="7">
                  <c:v>467669.88343562</c:v>
                </c:pt>
                <c:pt idx="8">
                  <c:v>469031.03401027</c:v>
                </c:pt>
                <c:pt idx="9">
                  <c:v>468970.224689972</c:v>
                </c:pt>
                <c:pt idx="10">
                  <c:v>470133.989792578</c:v>
                </c:pt>
                <c:pt idx="11">
                  <c:v>469842.199102099</c:v>
                </c:pt>
                <c:pt idx="12">
                  <c:v>470741.491578307</c:v>
                </c:pt>
                <c:pt idx="13">
                  <c:v>470166.928680286</c:v>
                </c:pt>
                <c:pt idx="14">
                  <c:v>470767.018213374</c:v>
                </c:pt>
                <c:pt idx="15">
                  <c:v>469883.377160078</c:v>
                </c:pt>
                <c:pt idx="16">
                  <c:v>470164.512315977</c:v>
                </c:pt>
                <c:pt idx="17">
                  <c:v>468957.857972246</c:v>
                </c:pt>
                <c:pt idx="18">
                  <c:v>468756.379973898</c:v>
                </c:pt>
                <c:pt idx="19">
                  <c:v>474681.5396833</c:v>
                </c:pt>
                <c:pt idx="20">
                  <c:v>479513.030351013</c:v>
                </c:pt>
                <c:pt idx="21">
                  <c:v>485740.514337824</c:v>
                </c:pt>
                <c:pt idx="22">
                  <c:v>486188.395324115</c:v>
                </c:pt>
                <c:pt idx="23">
                  <c:v>486726.356935736</c:v>
                </c:pt>
                <c:pt idx="24">
                  <c:v>489251.090403822</c:v>
                </c:pt>
                <c:pt idx="25">
                  <c:v>489696.945681407</c:v>
                </c:pt>
                <c:pt idx="26">
                  <c:v>492238.897296863</c:v>
                </c:pt>
                <c:pt idx="27">
                  <c:v>492598.032873221</c:v>
                </c:pt>
                <c:pt idx="28">
                  <c:v>495502.75929213</c:v>
                </c:pt>
                <c:pt idx="29">
                  <c:v>495771.492685656</c:v>
                </c:pt>
                <c:pt idx="30">
                  <c:v>499195.232463033</c:v>
                </c:pt>
                <c:pt idx="31">
                  <c:v>499370.246342191</c:v>
                </c:pt>
                <c:pt idx="32">
                  <c:v>503410.37156811</c:v>
                </c:pt>
                <c:pt idx="33">
                  <c:v>503491.357947823</c:v>
                </c:pt>
                <c:pt idx="34">
                  <c:v>508222.619504293</c:v>
                </c:pt>
                <c:pt idx="35">
                  <c:v>508228.343727438</c:v>
                </c:pt>
                <c:pt idx="36">
                  <c:v>516796.3754035</c:v>
                </c:pt>
                <c:pt idx="37">
                  <c:v>526993.709129529</c:v>
                </c:pt>
                <c:pt idx="38">
                  <c:v>536159.848338855</c:v>
                </c:pt>
                <c:pt idx="39">
                  <c:v>545474.892901382</c:v>
                </c:pt>
                <c:pt idx="40">
                  <c:v>551200.152708224</c:v>
                </c:pt>
                <c:pt idx="41">
                  <c:v>553878.546904754</c:v>
                </c:pt>
                <c:pt idx="42">
                  <c:v>554376.095057626</c:v>
                </c:pt>
                <c:pt idx="43">
                  <c:v>559625.557693344</c:v>
                </c:pt>
                <c:pt idx="44">
                  <c:v>560019.450049566</c:v>
                </c:pt>
                <c:pt idx="45">
                  <c:v>565216.926470455</c:v>
                </c:pt>
                <c:pt idx="46">
                  <c:v>565501.11616875</c:v>
                </c:pt>
                <c:pt idx="47">
                  <c:v>570703.056439913</c:v>
                </c:pt>
                <c:pt idx="48">
                  <c:v>573159.108602448</c:v>
                </c:pt>
                <c:pt idx="49">
                  <c:v>573210.996258743</c:v>
                </c:pt>
                <c:pt idx="50">
                  <c:v>577987.92926241</c:v>
                </c:pt>
                <c:pt idx="51">
                  <c:v>577912.440489536</c:v>
                </c:pt>
                <c:pt idx="52">
                  <c:v>582969.657732277</c:v>
                </c:pt>
                <c:pt idx="53">
                  <c:v>587437.597242131</c:v>
                </c:pt>
                <c:pt idx="54">
                  <c:v>591205.882798163</c:v>
                </c:pt>
                <c:pt idx="55">
                  <c:v>592988.649713747</c:v>
                </c:pt>
                <c:pt idx="56">
                  <c:v>605091.077112101</c:v>
                </c:pt>
                <c:pt idx="57">
                  <c:v>614584.363502623</c:v>
                </c:pt>
                <c:pt idx="58">
                  <c:v>625956.249289921</c:v>
                </c:pt>
                <c:pt idx="59">
                  <c:v>630010.618977596</c:v>
                </c:pt>
                <c:pt idx="60">
                  <c:v>629420.537718331</c:v>
                </c:pt>
                <c:pt idx="61">
                  <c:v>632657.839529196</c:v>
                </c:pt>
                <c:pt idx="62">
                  <c:v>632108.59222472</c:v>
                </c:pt>
                <c:pt idx="63">
                  <c:v>638867.304336904</c:v>
                </c:pt>
                <c:pt idx="64">
                  <c:v>645511.514119446</c:v>
                </c:pt>
                <c:pt idx="65">
                  <c:v>647931.157266472</c:v>
                </c:pt>
                <c:pt idx="66">
                  <c:v>648161.480563061</c:v>
                </c:pt>
                <c:pt idx="67">
                  <c:v>655517.59605376</c:v>
                </c:pt>
                <c:pt idx="68">
                  <c:v>658143.684487994</c:v>
                </c:pt>
                <c:pt idx="69">
                  <c:v>658116.297093309</c:v>
                </c:pt>
                <c:pt idx="70">
                  <c:v>664651.631600489</c:v>
                </c:pt>
                <c:pt idx="71">
                  <c:v>672315.250071198</c:v>
                </c:pt>
                <c:pt idx="72">
                  <c:v>679859.569347179</c:v>
                </c:pt>
                <c:pt idx="73">
                  <c:v>684021.371909229</c:v>
                </c:pt>
                <c:pt idx="74">
                  <c:v>684660.526688356</c:v>
                </c:pt>
                <c:pt idx="75">
                  <c:v>697165.712800914</c:v>
                </c:pt>
                <c:pt idx="76">
                  <c:v>705760.876144528</c:v>
                </c:pt>
                <c:pt idx="77">
                  <c:v>712144.560687704</c:v>
                </c:pt>
                <c:pt idx="78">
                  <c:v>716308.869644499</c:v>
                </c:pt>
                <c:pt idx="79">
                  <c:v>716223.327357505</c:v>
                </c:pt>
                <c:pt idx="80">
                  <c:v>721406.399531439</c:v>
                </c:pt>
                <c:pt idx="81">
                  <c:v>721500.170323362</c:v>
                </c:pt>
                <c:pt idx="82">
                  <c:v>731140.756784742</c:v>
                </c:pt>
                <c:pt idx="83">
                  <c:v>738956.304302918</c:v>
                </c:pt>
                <c:pt idx="84">
                  <c:v>744173.495358835</c:v>
                </c:pt>
                <c:pt idx="85">
                  <c:v>744778.585089229</c:v>
                </c:pt>
                <c:pt idx="86">
                  <c:v>753272.613290956</c:v>
                </c:pt>
                <c:pt idx="87">
                  <c:v>756791.942819478</c:v>
                </c:pt>
                <c:pt idx="88">
                  <c:v>758925.164471471</c:v>
                </c:pt>
                <c:pt idx="89">
                  <c:v>759726.038777107</c:v>
                </c:pt>
                <c:pt idx="90">
                  <c:v>769803.303937802</c:v>
                </c:pt>
                <c:pt idx="91">
                  <c:v>774802.302622646</c:v>
                </c:pt>
                <c:pt idx="92">
                  <c:v>778306.383088714</c:v>
                </c:pt>
                <c:pt idx="93">
                  <c:v>778606.529485286</c:v>
                </c:pt>
                <c:pt idx="94">
                  <c:v>791366.63974439</c:v>
                </c:pt>
                <c:pt idx="95">
                  <c:v>795433.697676606</c:v>
                </c:pt>
                <c:pt idx="96">
                  <c:v>795032.874184589</c:v>
                </c:pt>
                <c:pt idx="97">
                  <c:v>801181.327249887</c:v>
                </c:pt>
                <c:pt idx="98">
                  <c:v>803324.035270564</c:v>
                </c:pt>
                <c:pt idx="99">
                  <c:v>803414.274385116</c:v>
                </c:pt>
                <c:pt idx="100">
                  <c:v>812073.900703147</c:v>
                </c:pt>
                <c:pt idx="101">
                  <c:v>820941.788190576</c:v>
                </c:pt>
                <c:pt idx="102">
                  <c:v>826280.910655042</c:v>
                </c:pt>
                <c:pt idx="103">
                  <c:v>829964.494629618</c:v>
                </c:pt>
                <c:pt idx="104">
                  <c:v>829503.877293274</c:v>
                </c:pt>
                <c:pt idx="105">
                  <c:v>840357.273608218</c:v>
                </c:pt>
                <c:pt idx="106">
                  <c:v>847604.021237801</c:v>
                </c:pt>
                <c:pt idx="107">
                  <c:v>850504.940717216</c:v>
                </c:pt>
                <c:pt idx="108">
                  <c:v>849823.069872923</c:v>
                </c:pt>
                <c:pt idx="109">
                  <c:v>859765.747344513</c:v>
                </c:pt>
                <c:pt idx="110">
                  <c:v>863265.509529836</c:v>
                </c:pt>
                <c:pt idx="111">
                  <c:v>868619.963785</c:v>
                </c:pt>
                <c:pt idx="112">
                  <c:v>878046.592821271</c:v>
                </c:pt>
                <c:pt idx="113">
                  <c:v>882203.224126715</c:v>
                </c:pt>
                <c:pt idx="114">
                  <c:v>882262.267133235</c:v>
                </c:pt>
                <c:pt idx="115">
                  <c:v>885087.29563495</c:v>
                </c:pt>
                <c:pt idx="116">
                  <c:v>885318.235278553</c:v>
                </c:pt>
                <c:pt idx="117">
                  <c:v>891921.68964216</c:v>
                </c:pt>
                <c:pt idx="118">
                  <c:v>900859.252096209</c:v>
                </c:pt>
                <c:pt idx="119">
                  <c:v>910284.112448299</c:v>
                </c:pt>
                <c:pt idx="120">
                  <c:v>915104.650428573</c:v>
                </c:pt>
                <c:pt idx="121">
                  <c:v>914224.795609371</c:v>
                </c:pt>
                <c:pt idx="122">
                  <c:v>918981.20996885</c:v>
                </c:pt>
                <c:pt idx="123">
                  <c:v>920056.537198161</c:v>
                </c:pt>
                <c:pt idx="124">
                  <c:v>926313.083176296</c:v>
                </c:pt>
                <c:pt idx="125">
                  <c:v>928284.011176577</c:v>
                </c:pt>
                <c:pt idx="126">
                  <c:v>927897.033344236</c:v>
                </c:pt>
                <c:pt idx="127">
                  <c:v>935827.582321843</c:v>
                </c:pt>
                <c:pt idx="128">
                  <c:v>940208.45454984</c:v>
                </c:pt>
                <c:pt idx="129">
                  <c:v>940025.805060874</c:v>
                </c:pt>
                <c:pt idx="130">
                  <c:v>950702.25074033</c:v>
                </c:pt>
                <c:pt idx="131">
                  <c:v>955706.750396177</c:v>
                </c:pt>
                <c:pt idx="132">
                  <c:v>949913.400489017</c:v>
                </c:pt>
                <c:pt idx="133">
                  <c:v>950442.26652339</c:v>
                </c:pt>
                <c:pt idx="134">
                  <c:v>949949.240699802</c:v>
                </c:pt>
                <c:pt idx="135">
                  <c:v>952534.417835063</c:v>
                </c:pt>
                <c:pt idx="136">
                  <c:v>952818.29148904</c:v>
                </c:pt>
                <c:pt idx="137">
                  <c:v>957896.89095685</c:v>
                </c:pt>
                <c:pt idx="138">
                  <c:v>960765.119097594</c:v>
                </c:pt>
                <c:pt idx="139">
                  <c:v>963198.18337776</c:v>
                </c:pt>
                <c:pt idx="140">
                  <c:v>961684.409549602</c:v>
                </c:pt>
                <c:pt idx="141">
                  <c:v>963760.113567425</c:v>
                </c:pt>
                <c:pt idx="142">
                  <c:v>959589.554259991</c:v>
                </c:pt>
                <c:pt idx="143">
                  <c:v>965752.537678392</c:v>
                </c:pt>
                <c:pt idx="144">
                  <c:v>969831.051082181</c:v>
                </c:pt>
                <c:pt idx="145">
                  <c:v>967440.605341255</c:v>
                </c:pt>
                <c:pt idx="146">
                  <c:v>967649.992832907</c:v>
                </c:pt>
                <c:pt idx="147">
                  <c:v>967776.0969445</c:v>
                </c:pt>
                <c:pt idx="148">
                  <c:v>962015.58105847</c:v>
                </c:pt>
                <c:pt idx="149">
                  <c:v>965106.19692835</c:v>
                </c:pt>
                <c:pt idx="150">
                  <c:v>969878.539425698</c:v>
                </c:pt>
                <c:pt idx="151">
                  <c:v>968233.092571326</c:v>
                </c:pt>
                <c:pt idx="152">
                  <c:v>966873.049320027</c:v>
                </c:pt>
                <c:pt idx="153">
                  <c:v>967803.200899157</c:v>
                </c:pt>
                <c:pt idx="154">
                  <c:v>968142.615552977</c:v>
                </c:pt>
                <c:pt idx="155">
                  <c:v>967934.58262791</c:v>
                </c:pt>
                <c:pt idx="156">
                  <c:v>966567.481263407</c:v>
                </c:pt>
                <c:pt idx="157">
                  <c:v>969612.022239735</c:v>
                </c:pt>
                <c:pt idx="158">
                  <c:v>971165.197569187</c:v>
                </c:pt>
                <c:pt idx="159">
                  <c:v>969370.093030276</c:v>
                </c:pt>
                <c:pt idx="160">
                  <c:v>964549.518962607</c:v>
                </c:pt>
                <c:pt idx="161">
                  <c:v>970963.441564162</c:v>
                </c:pt>
                <c:pt idx="162">
                  <c:v>966506.437461084</c:v>
                </c:pt>
                <c:pt idx="163">
                  <c:v>966564.8747989</c:v>
                </c:pt>
                <c:pt idx="164">
                  <c:v>968558.811997095</c:v>
                </c:pt>
                <c:pt idx="165">
                  <c:v>969399.119523988</c:v>
                </c:pt>
                <c:pt idx="166">
                  <c:v>967796.546135681</c:v>
                </c:pt>
                <c:pt idx="167">
                  <c:v>965580.38977067</c:v>
                </c:pt>
                <c:pt idx="168">
                  <c:v>964947.143043556</c:v>
                </c:pt>
                <c:pt idx="169">
                  <c:v>966170.036896382</c:v>
                </c:pt>
                <c:pt idx="170">
                  <c:v>965617.92205211</c:v>
                </c:pt>
                <c:pt idx="171">
                  <c:v>967755.752800733</c:v>
                </c:pt>
                <c:pt idx="172">
                  <c:v>965158.643668423</c:v>
                </c:pt>
                <c:pt idx="173">
                  <c:v>963525.706730727</c:v>
                </c:pt>
                <c:pt idx="174">
                  <c:v>962688.976281347</c:v>
                </c:pt>
                <c:pt idx="175">
                  <c:v>964012.930941243</c:v>
                </c:pt>
                <c:pt idx="176">
                  <c:v>963875.500458036</c:v>
                </c:pt>
                <c:pt idx="177">
                  <c:v>966150.778064501</c:v>
                </c:pt>
                <c:pt idx="178">
                  <c:v>964239.168129165</c:v>
                </c:pt>
                <c:pt idx="179">
                  <c:v>965019.810841112</c:v>
                </c:pt>
                <c:pt idx="180">
                  <c:v>962331.166230164</c:v>
                </c:pt>
                <c:pt idx="181">
                  <c:v>964331.06495165</c:v>
                </c:pt>
                <c:pt idx="182">
                  <c:v>962798.111430768</c:v>
                </c:pt>
                <c:pt idx="183">
                  <c:v>964443.08280898</c:v>
                </c:pt>
                <c:pt idx="184">
                  <c:v>964724.122451788</c:v>
                </c:pt>
                <c:pt idx="185">
                  <c:v>965463.515007756</c:v>
                </c:pt>
                <c:pt idx="186">
                  <c:v>965016.133779206</c:v>
                </c:pt>
                <c:pt idx="187">
                  <c:v>968355.39523818</c:v>
                </c:pt>
                <c:pt idx="188">
                  <c:v>964744.456288527</c:v>
                </c:pt>
                <c:pt idx="189">
                  <c:v>965220.645821232</c:v>
                </c:pt>
                <c:pt idx="190">
                  <c:v>965611.369352733</c:v>
                </c:pt>
                <c:pt idx="191">
                  <c:v>965906.081484062</c:v>
                </c:pt>
                <c:pt idx="192">
                  <c:v>964467.279873817</c:v>
                </c:pt>
                <c:pt idx="193">
                  <c:v>964706.935451455</c:v>
                </c:pt>
                <c:pt idx="194">
                  <c:v>963326.162475792</c:v>
                </c:pt>
                <c:pt idx="195">
                  <c:v>965468.535504438</c:v>
                </c:pt>
                <c:pt idx="196">
                  <c:v>965791.908302955</c:v>
                </c:pt>
                <c:pt idx="197">
                  <c:v>965298.641011372</c:v>
                </c:pt>
                <c:pt idx="198">
                  <c:v>965594.806612419</c:v>
                </c:pt>
                <c:pt idx="199">
                  <c:v>964982.293964909</c:v>
                </c:pt>
                <c:pt idx="200">
                  <c:v>965834.586216619</c:v>
                </c:pt>
                <c:pt idx="201">
                  <c:v>965579.182509368</c:v>
                </c:pt>
                <c:pt idx="202">
                  <c:v>966800.853161425</c:v>
                </c:pt>
                <c:pt idx="203">
                  <c:v>965623.600468151</c:v>
                </c:pt>
                <c:pt idx="204">
                  <c:v>966920.110177405</c:v>
                </c:pt>
                <c:pt idx="205">
                  <c:v>965064.948238096</c:v>
                </c:pt>
                <c:pt idx="206">
                  <c:v>967163.471912062</c:v>
                </c:pt>
                <c:pt idx="207">
                  <c:v>967927.59501692</c:v>
                </c:pt>
                <c:pt idx="208">
                  <c:v>967178.867254743</c:v>
                </c:pt>
                <c:pt idx="209">
                  <c:v>966806.824333727</c:v>
                </c:pt>
                <c:pt idx="210">
                  <c:v>966645.534800556</c:v>
                </c:pt>
                <c:pt idx="211">
                  <c:v>967381.027761047</c:v>
                </c:pt>
                <c:pt idx="212">
                  <c:v>967328.252010515</c:v>
                </c:pt>
                <c:pt idx="213">
                  <c:v>967012.352994451</c:v>
                </c:pt>
                <c:pt idx="214">
                  <c:v>967075.290171566</c:v>
                </c:pt>
                <c:pt idx="215">
                  <c:v>967580.759049166</c:v>
                </c:pt>
                <c:pt idx="216">
                  <c:v>967414.256449576</c:v>
                </c:pt>
                <c:pt idx="217">
                  <c:v>968186.876056931</c:v>
                </c:pt>
                <c:pt idx="218">
                  <c:v>967679.81344371</c:v>
                </c:pt>
                <c:pt idx="219">
                  <c:v>967531.865449518</c:v>
                </c:pt>
                <c:pt idx="220">
                  <c:v>967422.307777467</c:v>
                </c:pt>
                <c:pt idx="221">
                  <c:v>966888.842432156</c:v>
                </c:pt>
                <c:pt idx="222">
                  <c:v>967509.926592099</c:v>
                </c:pt>
                <c:pt idx="223">
                  <c:v>967266.721454864</c:v>
                </c:pt>
                <c:pt idx="224">
                  <c:v>966927.085619866</c:v>
                </c:pt>
                <c:pt idx="225">
                  <c:v>967428.646884951</c:v>
                </c:pt>
                <c:pt idx="226">
                  <c:v>967672.62619317</c:v>
                </c:pt>
                <c:pt idx="227">
                  <c:v>967459.754355237</c:v>
                </c:pt>
                <c:pt idx="228">
                  <c:v>968416.204620011</c:v>
                </c:pt>
                <c:pt idx="229">
                  <c:v>968620.979625523</c:v>
                </c:pt>
                <c:pt idx="230">
                  <c:v>968622.099779016</c:v>
                </c:pt>
                <c:pt idx="231">
                  <c:v>968756.615524721</c:v>
                </c:pt>
                <c:pt idx="232">
                  <c:v>968135.679197064</c:v>
                </c:pt>
                <c:pt idx="233">
                  <c:v>968417.371697762</c:v>
                </c:pt>
                <c:pt idx="234">
                  <c:v>969101.884791881</c:v>
                </c:pt>
                <c:pt idx="235">
                  <c:v>968936.847997445</c:v>
                </c:pt>
                <c:pt idx="236">
                  <c:v>968845.358532491</c:v>
                </c:pt>
                <c:pt idx="237">
                  <c:v>969288.739301521</c:v>
                </c:pt>
                <c:pt idx="238">
                  <c:v>969324.100831146</c:v>
                </c:pt>
                <c:pt idx="239">
                  <c:v>969105.34356075</c:v>
                </c:pt>
                <c:pt idx="240">
                  <c:v>968878.280795314</c:v>
                </c:pt>
                <c:pt idx="241">
                  <c:v>968925.168375209</c:v>
                </c:pt>
                <c:pt idx="242">
                  <c:v>968572.818926582</c:v>
                </c:pt>
                <c:pt idx="243">
                  <c:v>969194.344932381</c:v>
                </c:pt>
                <c:pt idx="244">
                  <c:v>969250.184132323</c:v>
                </c:pt>
                <c:pt idx="245">
                  <c:v>969572.484994119</c:v>
                </c:pt>
                <c:pt idx="246">
                  <c:v>969495.329709245</c:v>
                </c:pt>
                <c:pt idx="247">
                  <c:v>969379.4620094</c:v>
                </c:pt>
                <c:pt idx="248">
                  <c:v>969253.782330553</c:v>
                </c:pt>
                <c:pt idx="249">
                  <c:v>968958.57826155</c:v>
                </c:pt>
                <c:pt idx="250">
                  <c:v>968859.50047575</c:v>
                </c:pt>
                <c:pt idx="251">
                  <c:v>968780.684046017</c:v>
                </c:pt>
                <c:pt idx="252">
                  <c:v>968803.612025334</c:v>
                </c:pt>
                <c:pt idx="253">
                  <c:v>968390.512192104</c:v>
                </c:pt>
                <c:pt idx="254">
                  <c:v>968487.603505546</c:v>
                </c:pt>
                <c:pt idx="255">
                  <c:v>968149.243702077</c:v>
                </c:pt>
                <c:pt idx="256">
                  <c:v>968196.859008963</c:v>
                </c:pt>
                <c:pt idx="257">
                  <c:v>968102.914952028</c:v>
                </c:pt>
                <c:pt idx="258">
                  <c:v>968138.890163322</c:v>
                </c:pt>
                <c:pt idx="259">
                  <c:v>967722.300611275</c:v>
                </c:pt>
                <c:pt idx="260">
                  <c:v>968072.359355994</c:v>
                </c:pt>
                <c:pt idx="261">
                  <c:v>967945.809110807</c:v>
                </c:pt>
                <c:pt idx="262">
                  <c:v>968251.032003845</c:v>
                </c:pt>
                <c:pt idx="263">
                  <c:v>968268.364592815</c:v>
                </c:pt>
                <c:pt idx="264">
                  <c:v>968132.664906987</c:v>
                </c:pt>
                <c:pt idx="265">
                  <c:v>968293.933442323</c:v>
                </c:pt>
                <c:pt idx="266">
                  <c:v>968281.745611158</c:v>
                </c:pt>
                <c:pt idx="267">
                  <c:v>968081.267218233</c:v>
                </c:pt>
                <c:pt idx="268">
                  <c:v>968313.712045353</c:v>
                </c:pt>
                <c:pt idx="269">
                  <c:v>968579.489471847</c:v>
                </c:pt>
                <c:pt idx="270">
                  <c:v>968340.217884529</c:v>
                </c:pt>
                <c:pt idx="271">
                  <c:v>967924.545807955</c:v>
                </c:pt>
                <c:pt idx="272">
                  <c:v>968452.771858367</c:v>
                </c:pt>
                <c:pt idx="273">
                  <c:v>968425.01076289</c:v>
                </c:pt>
                <c:pt idx="274">
                  <c:v>968574.717370332</c:v>
                </c:pt>
                <c:pt idx="275">
                  <c:v>968516.357591861</c:v>
                </c:pt>
                <c:pt idx="276">
                  <c:v>968259.926193535</c:v>
                </c:pt>
                <c:pt idx="277">
                  <c:v>968268.983931134</c:v>
                </c:pt>
                <c:pt idx="278">
                  <c:v>968374.705234466</c:v>
                </c:pt>
                <c:pt idx="279">
                  <c:v>968223.652329008</c:v>
                </c:pt>
                <c:pt idx="280">
                  <c:v>968210.515454246</c:v>
                </c:pt>
                <c:pt idx="281">
                  <c:v>968260.483661246</c:v>
                </c:pt>
                <c:pt idx="282">
                  <c:v>968274.579809918</c:v>
                </c:pt>
                <c:pt idx="283">
                  <c:v>968292.724167374</c:v>
                </c:pt>
                <c:pt idx="284">
                  <c:v>968049.653936975</c:v>
                </c:pt>
                <c:pt idx="285">
                  <c:v>968126.588263163</c:v>
                </c:pt>
                <c:pt idx="286">
                  <c:v>968091.172777259</c:v>
                </c:pt>
                <c:pt idx="287">
                  <c:v>968079.611116669</c:v>
                </c:pt>
                <c:pt idx="288">
                  <c:v>968066.363308466</c:v>
                </c:pt>
                <c:pt idx="289">
                  <c:v>968142.320762814</c:v>
                </c:pt>
                <c:pt idx="290">
                  <c:v>967939.495831883</c:v>
                </c:pt>
                <c:pt idx="291">
                  <c:v>968136.896615349</c:v>
                </c:pt>
                <c:pt idx="292">
                  <c:v>968043.957442163</c:v>
                </c:pt>
                <c:pt idx="293">
                  <c:v>968206.520528626</c:v>
                </c:pt>
                <c:pt idx="294">
                  <c:v>968099.892753351</c:v>
                </c:pt>
                <c:pt idx="295">
                  <c:v>968091.892527277</c:v>
                </c:pt>
                <c:pt idx="296">
                  <c:v>968209.316479224</c:v>
                </c:pt>
                <c:pt idx="297">
                  <c:v>968133.615252323</c:v>
                </c:pt>
                <c:pt idx="298">
                  <c:v>968155.913715521</c:v>
                </c:pt>
                <c:pt idx="299">
                  <c:v>968151.689487964</c:v>
                </c:pt>
                <c:pt idx="300">
                  <c:v>968119.953834806</c:v>
                </c:pt>
                <c:pt idx="301">
                  <c:v>968130.522513348</c:v>
                </c:pt>
                <c:pt idx="302">
                  <c:v>968270.306699228</c:v>
                </c:pt>
                <c:pt idx="303">
                  <c:v>968231.588699693</c:v>
                </c:pt>
                <c:pt idx="304">
                  <c:v>968323.625130548</c:v>
                </c:pt>
                <c:pt idx="305">
                  <c:v>968263.643864386</c:v>
                </c:pt>
                <c:pt idx="306">
                  <c:v>968228.399918819</c:v>
                </c:pt>
                <c:pt idx="307">
                  <c:v>968207.425525498</c:v>
                </c:pt>
                <c:pt idx="308">
                  <c:v>968265.418535376</c:v>
                </c:pt>
                <c:pt idx="309">
                  <c:v>968249.581129743</c:v>
                </c:pt>
                <c:pt idx="310">
                  <c:v>968276.596048952</c:v>
                </c:pt>
                <c:pt idx="311">
                  <c:v>968340.138928149</c:v>
                </c:pt>
                <c:pt idx="312">
                  <c:v>968223.933774138</c:v>
                </c:pt>
                <c:pt idx="313">
                  <c:v>968298.881054573</c:v>
                </c:pt>
                <c:pt idx="314">
                  <c:v>968270.324612564</c:v>
                </c:pt>
                <c:pt idx="315">
                  <c:v>968288.159085225</c:v>
                </c:pt>
                <c:pt idx="316">
                  <c:v>968291.000143885</c:v>
                </c:pt>
                <c:pt idx="317">
                  <c:v>968279.130603826</c:v>
                </c:pt>
                <c:pt idx="318">
                  <c:v>968307.869137877</c:v>
                </c:pt>
                <c:pt idx="319">
                  <c:v>968336.14703059</c:v>
                </c:pt>
                <c:pt idx="320">
                  <c:v>968349.774795446</c:v>
                </c:pt>
                <c:pt idx="321">
                  <c:v>968285.684631671</c:v>
                </c:pt>
                <c:pt idx="322">
                  <c:v>968316.72637515</c:v>
                </c:pt>
                <c:pt idx="323">
                  <c:v>968230.213465599</c:v>
                </c:pt>
                <c:pt idx="324">
                  <c:v>968315.174304753</c:v>
                </c:pt>
                <c:pt idx="325">
                  <c:v>968268.326751164</c:v>
                </c:pt>
                <c:pt idx="326">
                  <c:v>968284.156942393</c:v>
                </c:pt>
                <c:pt idx="327">
                  <c:v>968214.92711069</c:v>
                </c:pt>
                <c:pt idx="328">
                  <c:v>968307.556917052</c:v>
                </c:pt>
                <c:pt idx="329">
                  <c:v>968405.590207179</c:v>
                </c:pt>
                <c:pt idx="330">
                  <c:v>968298.17885562</c:v>
                </c:pt>
                <c:pt idx="331">
                  <c:v>968376.024111873</c:v>
                </c:pt>
                <c:pt idx="332">
                  <c:v>968263.78902108</c:v>
                </c:pt>
                <c:pt idx="333">
                  <c:v>968305.864386057</c:v>
                </c:pt>
                <c:pt idx="334">
                  <c:v>968272.515172493</c:v>
                </c:pt>
                <c:pt idx="335">
                  <c:v>968282.083278472</c:v>
                </c:pt>
                <c:pt idx="336">
                  <c:v>968259.694469535</c:v>
                </c:pt>
                <c:pt idx="337">
                  <c:v>968280.013625123</c:v>
                </c:pt>
                <c:pt idx="338">
                  <c:v>968305.399002492</c:v>
                </c:pt>
                <c:pt idx="339">
                  <c:v>968275.623283626</c:v>
                </c:pt>
                <c:pt idx="340">
                  <c:v>968224.119181749</c:v>
                </c:pt>
                <c:pt idx="341">
                  <c:v>968269.810352207</c:v>
                </c:pt>
                <c:pt idx="342">
                  <c:v>968254.286450795</c:v>
                </c:pt>
                <c:pt idx="343">
                  <c:v>968291.044433327</c:v>
                </c:pt>
                <c:pt idx="344">
                  <c:v>968274.724680667</c:v>
                </c:pt>
                <c:pt idx="345">
                  <c:v>968305.778859363</c:v>
                </c:pt>
                <c:pt idx="346">
                  <c:v>968289.971259838</c:v>
                </c:pt>
                <c:pt idx="347">
                  <c:v>968305.564872497</c:v>
                </c:pt>
                <c:pt idx="348">
                  <c:v>968305.358536758</c:v>
                </c:pt>
                <c:pt idx="349">
                  <c:v>968314.234948221</c:v>
                </c:pt>
                <c:pt idx="350">
                  <c:v>968287.120849312</c:v>
                </c:pt>
                <c:pt idx="351">
                  <c:v>968293.167917791</c:v>
                </c:pt>
                <c:pt idx="352">
                  <c:v>968261.62463354</c:v>
                </c:pt>
                <c:pt idx="353">
                  <c:v>968267.231842868</c:v>
                </c:pt>
                <c:pt idx="354">
                  <c:v>968270.659567457</c:v>
                </c:pt>
                <c:pt idx="355">
                  <c:v>968262.696381976</c:v>
                </c:pt>
                <c:pt idx="356">
                  <c:v>968253.640369318</c:v>
                </c:pt>
                <c:pt idx="357">
                  <c:v>968254.852996706</c:v>
                </c:pt>
                <c:pt idx="358">
                  <c:v>968259.104011948</c:v>
                </c:pt>
                <c:pt idx="359">
                  <c:v>968254.391477036</c:v>
                </c:pt>
                <c:pt idx="360">
                  <c:v>968257.719758225</c:v>
                </c:pt>
                <c:pt idx="361">
                  <c:v>968266.154540672</c:v>
                </c:pt>
                <c:pt idx="362">
                  <c:v>968247.95541674</c:v>
                </c:pt>
                <c:pt idx="363">
                  <c:v>968240.827740616</c:v>
                </c:pt>
                <c:pt idx="364">
                  <c:v>968246.522622858</c:v>
                </c:pt>
                <c:pt idx="365">
                  <c:v>968232.010250985</c:v>
                </c:pt>
                <c:pt idx="366">
                  <c:v>968239.793558719</c:v>
                </c:pt>
                <c:pt idx="367">
                  <c:v>968253.401329583</c:v>
                </c:pt>
                <c:pt idx="368">
                  <c:v>968248.456215929</c:v>
                </c:pt>
                <c:pt idx="369">
                  <c:v>968265.162596568</c:v>
                </c:pt>
                <c:pt idx="370">
                  <c:v>968273.964436203</c:v>
                </c:pt>
                <c:pt idx="371">
                  <c:v>968286.932249195</c:v>
                </c:pt>
                <c:pt idx="372">
                  <c:v>968260.934330057</c:v>
                </c:pt>
                <c:pt idx="373">
                  <c:v>968263.994672178</c:v>
                </c:pt>
                <c:pt idx="374">
                  <c:v>968256.895734348</c:v>
                </c:pt>
                <c:pt idx="375">
                  <c:v>968255.57019287</c:v>
                </c:pt>
                <c:pt idx="376">
                  <c:v>968270.629585673</c:v>
                </c:pt>
                <c:pt idx="377">
                  <c:v>968267.405729113</c:v>
                </c:pt>
                <c:pt idx="378">
                  <c:v>968273.466623337</c:v>
                </c:pt>
                <c:pt idx="379">
                  <c:v>968266.437323466</c:v>
                </c:pt>
                <c:pt idx="380">
                  <c:v>968258.04406707</c:v>
                </c:pt>
                <c:pt idx="381">
                  <c:v>968259.654135819</c:v>
                </c:pt>
                <c:pt idx="382">
                  <c:v>968254.517280691</c:v>
                </c:pt>
                <c:pt idx="383">
                  <c:v>968253.964020543</c:v>
                </c:pt>
                <c:pt idx="384">
                  <c:v>968263.510556752</c:v>
                </c:pt>
                <c:pt idx="385">
                  <c:v>968257.996365304</c:v>
                </c:pt>
                <c:pt idx="386">
                  <c:v>968250.537427741</c:v>
                </c:pt>
                <c:pt idx="387">
                  <c:v>968257.42980213</c:v>
                </c:pt>
                <c:pt idx="388">
                  <c:v>968245.7685234</c:v>
                </c:pt>
                <c:pt idx="389">
                  <c:v>968246.399258462</c:v>
                </c:pt>
                <c:pt idx="390">
                  <c:v>968243.813289446</c:v>
                </c:pt>
                <c:pt idx="391">
                  <c:v>968249.589718485</c:v>
                </c:pt>
                <c:pt idx="392">
                  <c:v>968247.728004134</c:v>
                </c:pt>
                <c:pt idx="393">
                  <c:v>968245.061446468</c:v>
                </c:pt>
                <c:pt idx="394">
                  <c:v>968256.401270775</c:v>
                </c:pt>
                <c:pt idx="395">
                  <c:v>968251.022204674</c:v>
                </c:pt>
                <c:pt idx="396">
                  <c:v>968251.996015343</c:v>
                </c:pt>
                <c:pt idx="397">
                  <c:v>968253.119958222</c:v>
                </c:pt>
                <c:pt idx="398">
                  <c:v>968262.762124793</c:v>
                </c:pt>
                <c:pt idx="399">
                  <c:v>968253.606545723</c:v>
                </c:pt>
                <c:pt idx="400">
                  <c:v>968261.390614477</c:v>
                </c:pt>
                <c:pt idx="401">
                  <c:v>968252.337644612</c:v>
                </c:pt>
                <c:pt idx="402">
                  <c:v>968272.796456624</c:v>
                </c:pt>
                <c:pt idx="403">
                  <c:v>968259.60607491</c:v>
                </c:pt>
                <c:pt idx="404">
                  <c:v>968264.83979933</c:v>
                </c:pt>
                <c:pt idx="405">
                  <c:v>968260.854845018</c:v>
                </c:pt>
                <c:pt idx="406">
                  <c:v>968269.655375593</c:v>
                </c:pt>
                <c:pt idx="407">
                  <c:v>968264.347008113</c:v>
                </c:pt>
                <c:pt idx="408">
                  <c:v>968273.380488716</c:v>
                </c:pt>
                <c:pt idx="409">
                  <c:v>968263.031472159</c:v>
                </c:pt>
                <c:pt idx="410">
                  <c:v>968271.439802448</c:v>
                </c:pt>
                <c:pt idx="411">
                  <c:v>968265.669159896</c:v>
                </c:pt>
                <c:pt idx="412">
                  <c:v>968264.155493452</c:v>
                </c:pt>
                <c:pt idx="413">
                  <c:v>968265.818572187</c:v>
                </c:pt>
                <c:pt idx="414">
                  <c:v>968265.995616226</c:v>
                </c:pt>
                <c:pt idx="415">
                  <c:v>968261.910738511</c:v>
                </c:pt>
                <c:pt idx="416">
                  <c:v>968263.182198758</c:v>
                </c:pt>
                <c:pt idx="417">
                  <c:v>968262.393288071</c:v>
                </c:pt>
                <c:pt idx="418">
                  <c:v>968258.648316695</c:v>
                </c:pt>
                <c:pt idx="419">
                  <c:v>968260.763166515</c:v>
                </c:pt>
                <c:pt idx="420">
                  <c:v>968262.619923676</c:v>
                </c:pt>
                <c:pt idx="421">
                  <c:v>968257.565572233</c:v>
                </c:pt>
                <c:pt idx="422">
                  <c:v>968260.62492778</c:v>
                </c:pt>
                <c:pt idx="423">
                  <c:v>968265.968969463</c:v>
                </c:pt>
                <c:pt idx="424">
                  <c:v>968266.760699008</c:v>
                </c:pt>
                <c:pt idx="425">
                  <c:v>968273.748828278</c:v>
                </c:pt>
                <c:pt idx="426">
                  <c:v>968274.113235646</c:v>
                </c:pt>
                <c:pt idx="427">
                  <c:v>968273.053360786</c:v>
                </c:pt>
                <c:pt idx="428">
                  <c:v>968276.47076407</c:v>
                </c:pt>
                <c:pt idx="429">
                  <c:v>968273.086105389</c:v>
                </c:pt>
                <c:pt idx="430">
                  <c:v>968273.895057744</c:v>
                </c:pt>
                <c:pt idx="431">
                  <c:v>968273.587767109</c:v>
                </c:pt>
                <c:pt idx="432">
                  <c:v>968280.950648921</c:v>
                </c:pt>
                <c:pt idx="433">
                  <c:v>968274.694637363</c:v>
                </c:pt>
                <c:pt idx="434">
                  <c:v>968275.356889074</c:v>
                </c:pt>
                <c:pt idx="435">
                  <c:v>968275.168530896</c:v>
                </c:pt>
                <c:pt idx="436">
                  <c:v>968267.757297045</c:v>
                </c:pt>
                <c:pt idx="437">
                  <c:v>968274.736673754</c:v>
                </c:pt>
                <c:pt idx="438">
                  <c:v>968275.50392722</c:v>
                </c:pt>
                <c:pt idx="439">
                  <c:v>968273.619927369</c:v>
                </c:pt>
                <c:pt idx="440">
                  <c:v>968278.896915535</c:v>
                </c:pt>
                <c:pt idx="441">
                  <c:v>968273.431661977</c:v>
                </c:pt>
                <c:pt idx="442">
                  <c:v>968268.690550638</c:v>
                </c:pt>
                <c:pt idx="443">
                  <c:v>968270.868118247</c:v>
                </c:pt>
                <c:pt idx="444">
                  <c:v>968269.005192524</c:v>
                </c:pt>
                <c:pt idx="445">
                  <c:v>968268.313228971</c:v>
                </c:pt>
                <c:pt idx="446">
                  <c:v>968267.335787329</c:v>
                </c:pt>
                <c:pt idx="447">
                  <c:v>968265.761613817</c:v>
                </c:pt>
                <c:pt idx="448">
                  <c:v>968269.034006521</c:v>
                </c:pt>
                <c:pt idx="449">
                  <c:v>968268.410125345</c:v>
                </c:pt>
                <c:pt idx="450">
                  <c:v>968268.660118608</c:v>
                </c:pt>
                <c:pt idx="451">
                  <c:v>968269.194837038</c:v>
                </c:pt>
                <c:pt idx="452">
                  <c:v>968271.143229322</c:v>
                </c:pt>
                <c:pt idx="453">
                  <c:v>968268.645240009</c:v>
                </c:pt>
                <c:pt idx="454">
                  <c:v>968268.66199466</c:v>
                </c:pt>
                <c:pt idx="455">
                  <c:v>968267.450898249</c:v>
                </c:pt>
                <c:pt idx="456">
                  <c:v>968268.595543574</c:v>
                </c:pt>
                <c:pt idx="457">
                  <c:v>968269.763984887</c:v>
                </c:pt>
                <c:pt idx="458">
                  <c:v>968268.187299616</c:v>
                </c:pt>
                <c:pt idx="459">
                  <c:v>968268.458173828</c:v>
                </c:pt>
                <c:pt idx="460">
                  <c:v>968268.027005303</c:v>
                </c:pt>
                <c:pt idx="461">
                  <c:v>968271.994192153</c:v>
                </c:pt>
                <c:pt idx="462">
                  <c:v>968271.896567505</c:v>
                </c:pt>
                <c:pt idx="463">
                  <c:v>968273.030180962</c:v>
                </c:pt>
                <c:pt idx="464">
                  <c:v>968273.285657828</c:v>
                </c:pt>
                <c:pt idx="465">
                  <c:v>968271.245629412</c:v>
                </c:pt>
                <c:pt idx="466">
                  <c:v>968270.951240372</c:v>
                </c:pt>
                <c:pt idx="467">
                  <c:v>968268.853679042</c:v>
                </c:pt>
                <c:pt idx="468">
                  <c:v>968271.703285239</c:v>
                </c:pt>
                <c:pt idx="469">
                  <c:v>968270.9118943</c:v>
                </c:pt>
                <c:pt idx="470">
                  <c:v>968273.103977417</c:v>
                </c:pt>
                <c:pt idx="471">
                  <c:v>968272.07346702</c:v>
                </c:pt>
                <c:pt idx="472">
                  <c:v>968271.519186048</c:v>
                </c:pt>
                <c:pt idx="473">
                  <c:v>968271.019550593</c:v>
                </c:pt>
                <c:pt idx="474">
                  <c:v>968270.679522908</c:v>
                </c:pt>
                <c:pt idx="475">
                  <c:v>968271.313623809</c:v>
                </c:pt>
                <c:pt idx="476">
                  <c:v>968271.740998115</c:v>
                </c:pt>
                <c:pt idx="477">
                  <c:v>968271.438818972</c:v>
                </c:pt>
                <c:pt idx="478">
                  <c:v>968270.89921304</c:v>
                </c:pt>
                <c:pt idx="479">
                  <c:v>968271.580691586</c:v>
                </c:pt>
                <c:pt idx="480">
                  <c:v>968269.218897154</c:v>
                </c:pt>
                <c:pt idx="481">
                  <c:v>968271.104922115</c:v>
                </c:pt>
                <c:pt idx="482">
                  <c:v>968271.912048037</c:v>
                </c:pt>
                <c:pt idx="483">
                  <c:v>968271.380978789</c:v>
                </c:pt>
                <c:pt idx="484">
                  <c:v>968271.281394464</c:v>
                </c:pt>
                <c:pt idx="485">
                  <c:v>968271.639392468</c:v>
                </c:pt>
                <c:pt idx="486">
                  <c:v>968271.110787442</c:v>
                </c:pt>
                <c:pt idx="487">
                  <c:v>968270.936081363</c:v>
                </c:pt>
                <c:pt idx="488">
                  <c:v>968271.067801282</c:v>
                </c:pt>
                <c:pt idx="489">
                  <c:v>968270.855914345</c:v>
                </c:pt>
                <c:pt idx="490">
                  <c:v>968271.025616425</c:v>
                </c:pt>
                <c:pt idx="491">
                  <c:v>968271.398472962</c:v>
                </c:pt>
                <c:pt idx="492">
                  <c:v>968271.629459209</c:v>
                </c:pt>
                <c:pt idx="493">
                  <c:v>968270.585068031</c:v>
                </c:pt>
                <c:pt idx="494">
                  <c:v>968270.605900512</c:v>
                </c:pt>
                <c:pt idx="495">
                  <c:v>968270.660981937</c:v>
                </c:pt>
                <c:pt idx="496">
                  <c:v>968270.559335306</c:v>
                </c:pt>
                <c:pt idx="497">
                  <c:v>968269.973639742</c:v>
                </c:pt>
                <c:pt idx="498">
                  <c:v>968270.511633631</c:v>
                </c:pt>
                <c:pt idx="499">
                  <c:v>968270.325288832</c:v>
                </c:pt>
                <c:pt idx="500">
                  <c:v>968270.398624197</c:v>
                </c:pt>
                <c:pt idx="501">
                  <c:v>968270.336226127</c:v>
                </c:pt>
                <c:pt idx="502">
                  <c:v>968270.112810271</c:v>
                </c:pt>
                <c:pt idx="503">
                  <c:v>968270.459247185</c:v>
                </c:pt>
                <c:pt idx="504">
                  <c:v>968270.355321197</c:v>
                </c:pt>
                <c:pt idx="505">
                  <c:v>968270.373374897</c:v>
                </c:pt>
                <c:pt idx="506">
                  <c:v>968270.392204598</c:v>
                </c:pt>
                <c:pt idx="507">
                  <c:v>968270.493688162</c:v>
                </c:pt>
                <c:pt idx="508">
                  <c:v>968270.652916075</c:v>
                </c:pt>
                <c:pt idx="509">
                  <c:v>968269.879352575</c:v>
                </c:pt>
                <c:pt idx="510">
                  <c:v>968270.086921356</c:v>
                </c:pt>
                <c:pt idx="511">
                  <c:v>968270.980922594</c:v>
                </c:pt>
                <c:pt idx="512">
                  <c:v>968270.40999469</c:v>
                </c:pt>
                <c:pt idx="513">
                  <c:v>968270.232853142</c:v>
                </c:pt>
                <c:pt idx="514">
                  <c:v>968270.130178568</c:v>
                </c:pt>
                <c:pt idx="515">
                  <c:v>968270.192211554</c:v>
                </c:pt>
                <c:pt idx="516">
                  <c:v>968270.343633931</c:v>
                </c:pt>
                <c:pt idx="517">
                  <c:v>968270.492887164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TV y TA!$B$2:$B$519</c:f>
              <c:numCache>
                <c:formatCode>General</c:formatCode>
                <c:ptCount val="518"/>
                <c:pt idx="0">
                  <c:v>847235.211649838</c:v>
                </c:pt>
                <c:pt idx="1">
                  <c:v>3241673.29975215</c:v>
                </c:pt>
                <c:pt idx="2">
                  <c:v>2921346.35386045</c:v>
                </c:pt>
                <c:pt idx="3">
                  <c:v>2704292.6430906</c:v>
                </c:pt>
                <c:pt idx="4">
                  <c:v>2650990.23337343</c:v>
                </c:pt>
                <c:pt idx="5">
                  <c:v>2563794.42193043</c:v>
                </c:pt>
                <c:pt idx="6">
                  <c:v>2527753.43730634</c:v>
                </c:pt>
                <c:pt idx="7">
                  <c:v>2453940.33969243</c:v>
                </c:pt>
                <c:pt idx="8">
                  <c:v>2425376.6412499</c:v>
                </c:pt>
                <c:pt idx="9">
                  <c:v>2357987.36178529</c:v>
                </c:pt>
                <c:pt idx="10">
                  <c:v>2333575.29846475</c:v>
                </c:pt>
                <c:pt idx="11">
                  <c:v>2270318.45405348</c:v>
                </c:pt>
                <c:pt idx="12">
                  <c:v>2248525.29870864</c:v>
                </c:pt>
                <c:pt idx="13">
                  <c:v>2188330.34690718</c:v>
                </c:pt>
                <c:pt idx="14">
                  <c:v>2168241.67136933</c:v>
                </c:pt>
                <c:pt idx="15">
                  <c:v>2110170.60292779</c:v>
                </c:pt>
                <c:pt idx="16">
                  <c:v>2091436.4793163</c:v>
                </c:pt>
                <c:pt idx="17">
                  <c:v>2035671.2938466</c:v>
                </c:pt>
                <c:pt idx="18">
                  <c:v>1955391.57692685</c:v>
                </c:pt>
                <c:pt idx="19">
                  <c:v>1780764.67217127</c:v>
                </c:pt>
                <c:pt idx="20">
                  <c:v>1708979.28525979</c:v>
                </c:pt>
                <c:pt idx="21">
                  <c:v>1653220.47982813</c:v>
                </c:pt>
                <c:pt idx="22">
                  <c:v>1637172.94839012</c:v>
                </c:pt>
                <c:pt idx="23">
                  <c:v>1637396.61284447</c:v>
                </c:pt>
                <c:pt idx="24">
                  <c:v>1605111.11826306</c:v>
                </c:pt>
                <c:pt idx="25">
                  <c:v>1605140.74365779</c:v>
                </c:pt>
                <c:pt idx="26">
                  <c:v>1572485.63409816</c:v>
                </c:pt>
                <c:pt idx="27">
                  <c:v>1572408.95167849</c:v>
                </c:pt>
                <c:pt idx="28">
                  <c:v>1539359.70638093</c:v>
                </c:pt>
                <c:pt idx="29">
                  <c:v>1539193.73127497</c:v>
                </c:pt>
                <c:pt idx="30">
                  <c:v>1506017.32370068</c:v>
                </c:pt>
                <c:pt idx="31">
                  <c:v>1505764.19628443</c:v>
                </c:pt>
                <c:pt idx="32">
                  <c:v>1472763.16997178</c:v>
                </c:pt>
                <c:pt idx="33">
                  <c:v>1472446.63636275</c:v>
                </c:pt>
                <c:pt idx="34">
                  <c:v>1439875.82452764</c:v>
                </c:pt>
                <c:pt idx="35">
                  <c:v>1441642.37275261</c:v>
                </c:pt>
                <c:pt idx="36">
                  <c:v>1384049.73696517</c:v>
                </c:pt>
                <c:pt idx="37">
                  <c:v>1331400.82861363</c:v>
                </c:pt>
                <c:pt idx="38">
                  <c:v>1291827.60268153</c:v>
                </c:pt>
                <c:pt idx="39">
                  <c:v>1255463.1143629</c:v>
                </c:pt>
                <c:pt idx="40">
                  <c:v>1234776.58167265</c:v>
                </c:pt>
                <c:pt idx="41">
                  <c:v>1228254.62409008</c:v>
                </c:pt>
                <c:pt idx="42">
                  <c:v>1228664.15198026</c:v>
                </c:pt>
                <c:pt idx="43">
                  <c:v>1211762.81392901</c:v>
                </c:pt>
                <c:pt idx="44">
                  <c:v>1212424.02828915</c:v>
                </c:pt>
                <c:pt idx="45">
                  <c:v>1196348.13154532</c:v>
                </c:pt>
                <c:pt idx="46">
                  <c:v>1197137.55620453</c:v>
                </c:pt>
                <c:pt idx="47">
                  <c:v>1181356.66368282</c:v>
                </c:pt>
                <c:pt idx="48">
                  <c:v>1176323.48524499</c:v>
                </c:pt>
                <c:pt idx="49">
                  <c:v>1177146.43035362</c:v>
                </c:pt>
                <c:pt idx="50">
                  <c:v>1162806.77093167</c:v>
                </c:pt>
                <c:pt idx="51">
                  <c:v>1163624.50873211</c:v>
                </c:pt>
                <c:pt idx="52">
                  <c:v>1149255.60341246</c:v>
                </c:pt>
                <c:pt idx="53">
                  <c:v>1136872.82460562</c:v>
                </c:pt>
                <c:pt idx="54">
                  <c:v>1128023.35453606</c:v>
                </c:pt>
                <c:pt idx="55">
                  <c:v>1123535.20472212</c:v>
                </c:pt>
                <c:pt idx="56">
                  <c:v>1096976.43601247</c:v>
                </c:pt>
                <c:pt idx="57">
                  <c:v>1080018.64743631</c:v>
                </c:pt>
                <c:pt idx="58">
                  <c:v>1059892.59719734</c:v>
                </c:pt>
                <c:pt idx="59">
                  <c:v>1053871.31445149</c:v>
                </c:pt>
                <c:pt idx="60">
                  <c:v>1054433.10592669</c:v>
                </c:pt>
                <c:pt idx="61">
                  <c:v>1048439.92950481</c:v>
                </c:pt>
                <c:pt idx="62">
                  <c:v>1049048.70316565</c:v>
                </c:pt>
                <c:pt idx="63">
                  <c:v>1037733.46386435</c:v>
                </c:pt>
                <c:pt idx="64">
                  <c:v>1026640.16198866</c:v>
                </c:pt>
                <c:pt idx="65">
                  <c:v>1022544.55643417</c:v>
                </c:pt>
                <c:pt idx="66">
                  <c:v>1022485.50304171</c:v>
                </c:pt>
                <c:pt idx="67">
                  <c:v>1011265.12834322</c:v>
                </c:pt>
                <c:pt idx="68">
                  <c:v>1007709.15693782</c:v>
                </c:pt>
                <c:pt idx="69">
                  <c:v>1007942.09573286</c:v>
                </c:pt>
                <c:pt idx="70">
                  <c:v>998651.385213008</c:v>
                </c:pt>
                <c:pt idx="71">
                  <c:v>988511.951918593</c:v>
                </c:pt>
                <c:pt idx="72">
                  <c:v>979454.496659962</c:v>
                </c:pt>
                <c:pt idx="73">
                  <c:v>974933.614047945</c:v>
                </c:pt>
                <c:pt idx="74">
                  <c:v>974889.123256297</c:v>
                </c:pt>
                <c:pt idx="75">
                  <c:v>960414.678801488</c:v>
                </c:pt>
                <c:pt idx="76">
                  <c:v>950844.074003352</c:v>
                </c:pt>
                <c:pt idx="77">
                  <c:v>944534.118872088</c:v>
                </c:pt>
                <c:pt idx="78">
                  <c:v>940082.131333007</c:v>
                </c:pt>
                <c:pt idx="79">
                  <c:v>939828.773061721</c:v>
                </c:pt>
                <c:pt idx="80">
                  <c:v>934871.794268951</c:v>
                </c:pt>
                <c:pt idx="81">
                  <c:v>934560.991328685</c:v>
                </c:pt>
                <c:pt idx="82">
                  <c:v>925482.551417347</c:v>
                </c:pt>
                <c:pt idx="83">
                  <c:v>918756.330049417</c:v>
                </c:pt>
                <c:pt idx="84">
                  <c:v>914518.587723774</c:v>
                </c:pt>
                <c:pt idx="85">
                  <c:v>914115.257850716</c:v>
                </c:pt>
                <c:pt idx="86">
                  <c:v>906684.324801159</c:v>
                </c:pt>
                <c:pt idx="87">
                  <c:v>903862.752920041</c:v>
                </c:pt>
                <c:pt idx="88">
                  <c:v>902095.507690455</c:v>
                </c:pt>
                <c:pt idx="89">
                  <c:v>901503.885936722</c:v>
                </c:pt>
                <c:pt idx="90">
                  <c:v>893357.837424353</c:v>
                </c:pt>
                <c:pt idx="91">
                  <c:v>889160.817924898</c:v>
                </c:pt>
                <c:pt idx="92">
                  <c:v>886068.543846545</c:v>
                </c:pt>
                <c:pt idx="93">
                  <c:v>885472.150945658</c:v>
                </c:pt>
                <c:pt idx="94">
                  <c:v>876780.59256917</c:v>
                </c:pt>
                <c:pt idx="95">
                  <c:v>873861.051348988</c:v>
                </c:pt>
                <c:pt idx="96">
                  <c:v>874090.061128992</c:v>
                </c:pt>
                <c:pt idx="97">
                  <c:v>870014.818931173</c:v>
                </c:pt>
                <c:pt idx="98">
                  <c:v>868251.843767978</c:v>
                </c:pt>
                <c:pt idx="99">
                  <c:v>868204.02112356</c:v>
                </c:pt>
                <c:pt idx="100">
                  <c:v>862731.039861575</c:v>
                </c:pt>
                <c:pt idx="101">
                  <c:v>856890.491051484</c:v>
                </c:pt>
                <c:pt idx="102">
                  <c:v>853434.794176095</c:v>
                </c:pt>
                <c:pt idx="103">
                  <c:v>851343.084675436</c:v>
                </c:pt>
                <c:pt idx="104">
                  <c:v>851684.910739506</c:v>
                </c:pt>
                <c:pt idx="105">
                  <c:v>845254.910719583</c:v>
                </c:pt>
                <c:pt idx="106">
                  <c:v>841290.399812189</c:v>
                </c:pt>
                <c:pt idx="107">
                  <c:v>839687.965563969</c:v>
                </c:pt>
                <c:pt idx="108">
                  <c:v>840020.560609083</c:v>
                </c:pt>
                <c:pt idx="109">
                  <c:v>834610.521724442</c:v>
                </c:pt>
                <c:pt idx="110">
                  <c:v>833149.984567768</c:v>
                </c:pt>
                <c:pt idx="111">
                  <c:v>830891.761556063</c:v>
                </c:pt>
                <c:pt idx="112">
                  <c:v>825660.619989528</c:v>
                </c:pt>
                <c:pt idx="113">
                  <c:v>823567.940893288</c:v>
                </c:pt>
                <c:pt idx="114">
                  <c:v>823633.308061656</c:v>
                </c:pt>
                <c:pt idx="115">
                  <c:v>822260.57820684</c:v>
                </c:pt>
                <c:pt idx="116">
                  <c:v>822028.444930819</c:v>
                </c:pt>
                <c:pt idx="117">
                  <c:v>818824.040950062</c:v>
                </c:pt>
                <c:pt idx="118">
                  <c:v>814353.05400894</c:v>
                </c:pt>
                <c:pt idx="119">
                  <c:v>810132.502272329</c:v>
                </c:pt>
                <c:pt idx="120">
                  <c:v>808055.887895228</c:v>
                </c:pt>
                <c:pt idx="121">
                  <c:v>808513.369260611</c:v>
                </c:pt>
                <c:pt idx="122">
                  <c:v>806279.570332517</c:v>
                </c:pt>
                <c:pt idx="123">
                  <c:v>805860.984847218</c:v>
                </c:pt>
                <c:pt idx="124">
                  <c:v>803103.715244946</c:v>
                </c:pt>
                <c:pt idx="125">
                  <c:v>802239.272124453</c:v>
                </c:pt>
                <c:pt idx="126">
                  <c:v>802369.232182539</c:v>
                </c:pt>
                <c:pt idx="127">
                  <c:v>798993.774673728</c:v>
                </c:pt>
                <c:pt idx="128">
                  <c:v>796835.849858173</c:v>
                </c:pt>
                <c:pt idx="129">
                  <c:v>796674.673837548</c:v>
                </c:pt>
                <c:pt idx="130">
                  <c:v>792625.614003861</c:v>
                </c:pt>
                <c:pt idx="131">
                  <c:v>790697.239646947</c:v>
                </c:pt>
                <c:pt idx="132">
                  <c:v>792929.797740339</c:v>
                </c:pt>
                <c:pt idx="133">
                  <c:v>792833.813743948</c:v>
                </c:pt>
                <c:pt idx="134">
                  <c:v>793175.844320927</c:v>
                </c:pt>
                <c:pt idx="135">
                  <c:v>791816.283855827</c:v>
                </c:pt>
                <c:pt idx="136">
                  <c:v>791658.329877795</c:v>
                </c:pt>
                <c:pt idx="137">
                  <c:v>789851.527301934</c:v>
                </c:pt>
                <c:pt idx="138">
                  <c:v>788711.056443395</c:v>
                </c:pt>
                <c:pt idx="139">
                  <c:v>787718.097155089</c:v>
                </c:pt>
                <c:pt idx="140">
                  <c:v>788389.832457344</c:v>
                </c:pt>
                <c:pt idx="141">
                  <c:v>787531.794572464</c:v>
                </c:pt>
                <c:pt idx="142">
                  <c:v>789255.656249084</c:v>
                </c:pt>
                <c:pt idx="143">
                  <c:v>786923.050011296</c:v>
                </c:pt>
                <c:pt idx="144">
                  <c:v>785435.571854621</c:v>
                </c:pt>
                <c:pt idx="145">
                  <c:v>786115.9752808</c:v>
                </c:pt>
                <c:pt idx="146">
                  <c:v>786401.364147671</c:v>
                </c:pt>
                <c:pt idx="147">
                  <c:v>786651.586286134</c:v>
                </c:pt>
                <c:pt idx="148">
                  <c:v>788714.572057216</c:v>
                </c:pt>
                <c:pt idx="149">
                  <c:v>787383.912918953</c:v>
                </c:pt>
                <c:pt idx="150">
                  <c:v>785870.677343263</c:v>
                </c:pt>
                <c:pt idx="151">
                  <c:v>786245.708790529</c:v>
                </c:pt>
                <c:pt idx="152">
                  <c:v>786956.531493832</c:v>
                </c:pt>
                <c:pt idx="153">
                  <c:v>786325.897971236</c:v>
                </c:pt>
                <c:pt idx="154">
                  <c:v>786258.594948116</c:v>
                </c:pt>
                <c:pt idx="155">
                  <c:v>786281.889232096</c:v>
                </c:pt>
                <c:pt idx="156">
                  <c:v>786682.962701489</c:v>
                </c:pt>
                <c:pt idx="157">
                  <c:v>785666.721566301</c:v>
                </c:pt>
                <c:pt idx="158">
                  <c:v>785010.772116145</c:v>
                </c:pt>
                <c:pt idx="159">
                  <c:v>785778.353818064</c:v>
                </c:pt>
                <c:pt idx="160">
                  <c:v>788087.505932125</c:v>
                </c:pt>
                <c:pt idx="161">
                  <c:v>785071.674267654</c:v>
                </c:pt>
                <c:pt idx="162">
                  <c:v>786876.02146558</c:v>
                </c:pt>
                <c:pt idx="163">
                  <c:v>786859.652216715</c:v>
                </c:pt>
                <c:pt idx="164">
                  <c:v>786029.60610726</c:v>
                </c:pt>
                <c:pt idx="165">
                  <c:v>785659.82235263</c:v>
                </c:pt>
                <c:pt idx="166">
                  <c:v>786471.539990096</c:v>
                </c:pt>
                <c:pt idx="167">
                  <c:v>787180.204913589</c:v>
                </c:pt>
                <c:pt idx="168">
                  <c:v>787370.38256957</c:v>
                </c:pt>
                <c:pt idx="169">
                  <c:v>787199.908766141</c:v>
                </c:pt>
                <c:pt idx="170">
                  <c:v>787197.294117437</c:v>
                </c:pt>
                <c:pt idx="171">
                  <c:v>786347.9831053</c:v>
                </c:pt>
                <c:pt idx="172">
                  <c:v>787294.665500858</c:v>
                </c:pt>
                <c:pt idx="173">
                  <c:v>788078.419313311</c:v>
                </c:pt>
                <c:pt idx="174">
                  <c:v>788393.951161006</c:v>
                </c:pt>
                <c:pt idx="175">
                  <c:v>787778.49489352</c:v>
                </c:pt>
                <c:pt idx="176">
                  <c:v>787839.333569456</c:v>
                </c:pt>
                <c:pt idx="177">
                  <c:v>786921.331156897</c:v>
                </c:pt>
                <c:pt idx="178">
                  <c:v>787707.451308803</c:v>
                </c:pt>
                <c:pt idx="179">
                  <c:v>787250.369130141</c:v>
                </c:pt>
                <c:pt idx="180">
                  <c:v>788479.580897762</c:v>
                </c:pt>
                <c:pt idx="181">
                  <c:v>787577.847949461</c:v>
                </c:pt>
                <c:pt idx="182">
                  <c:v>788113.070517541</c:v>
                </c:pt>
                <c:pt idx="183">
                  <c:v>787708.950363376</c:v>
                </c:pt>
                <c:pt idx="184">
                  <c:v>787345.960761778</c:v>
                </c:pt>
                <c:pt idx="185">
                  <c:v>787024.706134907</c:v>
                </c:pt>
                <c:pt idx="186">
                  <c:v>787340.573939492</c:v>
                </c:pt>
                <c:pt idx="187">
                  <c:v>786076.809501896</c:v>
                </c:pt>
                <c:pt idx="188">
                  <c:v>787399.106951496</c:v>
                </c:pt>
                <c:pt idx="189">
                  <c:v>787205.662750044</c:v>
                </c:pt>
                <c:pt idx="190">
                  <c:v>787144.374963982</c:v>
                </c:pt>
                <c:pt idx="191">
                  <c:v>787106.073087315</c:v>
                </c:pt>
                <c:pt idx="192">
                  <c:v>787557.858497757</c:v>
                </c:pt>
                <c:pt idx="193">
                  <c:v>787376.561969254</c:v>
                </c:pt>
                <c:pt idx="194">
                  <c:v>788051.407367507</c:v>
                </c:pt>
                <c:pt idx="195">
                  <c:v>787118.434957214</c:v>
                </c:pt>
                <c:pt idx="196">
                  <c:v>787008.212914252</c:v>
                </c:pt>
                <c:pt idx="197">
                  <c:v>787219.530932135</c:v>
                </c:pt>
                <c:pt idx="198">
                  <c:v>787091.310831537</c:v>
                </c:pt>
                <c:pt idx="199">
                  <c:v>787320.609128972</c:v>
                </c:pt>
                <c:pt idx="200">
                  <c:v>787017.730278925</c:v>
                </c:pt>
                <c:pt idx="201">
                  <c:v>787162.291555846</c:v>
                </c:pt>
                <c:pt idx="202">
                  <c:v>786680.737490847</c:v>
                </c:pt>
                <c:pt idx="203">
                  <c:v>787071.841384048</c:v>
                </c:pt>
                <c:pt idx="204">
                  <c:v>786563.796325449</c:v>
                </c:pt>
                <c:pt idx="205">
                  <c:v>787304.964004472</c:v>
                </c:pt>
                <c:pt idx="206">
                  <c:v>786453.683657341</c:v>
                </c:pt>
                <c:pt idx="207">
                  <c:v>786161.128049696</c:v>
                </c:pt>
                <c:pt idx="208">
                  <c:v>786353.786501549</c:v>
                </c:pt>
                <c:pt idx="209">
                  <c:v>786615.314275727</c:v>
                </c:pt>
                <c:pt idx="210">
                  <c:v>786644.170288376</c:v>
                </c:pt>
                <c:pt idx="211">
                  <c:v>786315.48812771</c:v>
                </c:pt>
                <c:pt idx="212">
                  <c:v>786447.578578015</c:v>
                </c:pt>
                <c:pt idx="213">
                  <c:v>786513.261951854</c:v>
                </c:pt>
                <c:pt idx="214">
                  <c:v>786496.405193931</c:v>
                </c:pt>
                <c:pt idx="215">
                  <c:v>786308.504193952</c:v>
                </c:pt>
                <c:pt idx="216">
                  <c:v>786377.530490799</c:v>
                </c:pt>
                <c:pt idx="217">
                  <c:v>786082.378233414</c:v>
                </c:pt>
                <c:pt idx="218">
                  <c:v>786264.68354666</c:v>
                </c:pt>
                <c:pt idx="219">
                  <c:v>786310.347163036</c:v>
                </c:pt>
                <c:pt idx="220">
                  <c:v>786380.690486631</c:v>
                </c:pt>
                <c:pt idx="221">
                  <c:v>786562.701535109</c:v>
                </c:pt>
                <c:pt idx="222">
                  <c:v>786309.692339208</c:v>
                </c:pt>
                <c:pt idx="223">
                  <c:v>786463.163220541</c:v>
                </c:pt>
                <c:pt idx="224">
                  <c:v>786592.039572966</c:v>
                </c:pt>
                <c:pt idx="225">
                  <c:v>786433.985957062</c:v>
                </c:pt>
                <c:pt idx="226">
                  <c:v>786302.798623309</c:v>
                </c:pt>
                <c:pt idx="227">
                  <c:v>786382.544384477</c:v>
                </c:pt>
                <c:pt idx="228">
                  <c:v>786031.807273389</c:v>
                </c:pt>
                <c:pt idx="229">
                  <c:v>785933.078683501</c:v>
                </c:pt>
                <c:pt idx="230">
                  <c:v>785918.658029244</c:v>
                </c:pt>
                <c:pt idx="231">
                  <c:v>785867.135996363</c:v>
                </c:pt>
                <c:pt idx="232">
                  <c:v>786123.581627175</c:v>
                </c:pt>
                <c:pt idx="233">
                  <c:v>785990.455947383</c:v>
                </c:pt>
                <c:pt idx="234">
                  <c:v>785744.589446751</c:v>
                </c:pt>
                <c:pt idx="235">
                  <c:v>785811.977536656</c:v>
                </c:pt>
                <c:pt idx="236">
                  <c:v>785835.789743178</c:v>
                </c:pt>
                <c:pt idx="237">
                  <c:v>785660.838765388</c:v>
                </c:pt>
                <c:pt idx="238">
                  <c:v>785686.643259798</c:v>
                </c:pt>
                <c:pt idx="239">
                  <c:v>785769.546965333</c:v>
                </c:pt>
                <c:pt idx="240">
                  <c:v>785830.598442943</c:v>
                </c:pt>
                <c:pt idx="241">
                  <c:v>785830.031646541</c:v>
                </c:pt>
                <c:pt idx="242">
                  <c:v>785943.908591764</c:v>
                </c:pt>
                <c:pt idx="243">
                  <c:v>785686.050012469</c:v>
                </c:pt>
                <c:pt idx="244">
                  <c:v>785674.425172824</c:v>
                </c:pt>
                <c:pt idx="245">
                  <c:v>785555.378053942</c:v>
                </c:pt>
                <c:pt idx="246">
                  <c:v>785584.178268609</c:v>
                </c:pt>
                <c:pt idx="247">
                  <c:v>785603.20008749</c:v>
                </c:pt>
                <c:pt idx="248">
                  <c:v>785666.96679046</c:v>
                </c:pt>
                <c:pt idx="249">
                  <c:v>785801.68471527</c:v>
                </c:pt>
                <c:pt idx="250">
                  <c:v>785838.487947216</c:v>
                </c:pt>
                <c:pt idx="251">
                  <c:v>785864.674972619</c:v>
                </c:pt>
                <c:pt idx="252">
                  <c:v>785857.475296904</c:v>
                </c:pt>
                <c:pt idx="253">
                  <c:v>786013.417763409</c:v>
                </c:pt>
                <c:pt idx="254">
                  <c:v>785978.97851217</c:v>
                </c:pt>
                <c:pt idx="255">
                  <c:v>786106.069277556</c:v>
                </c:pt>
                <c:pt idx="256">
                  <c:v>786096.248217028</c:v>
                </c:pt>
                <c:pt idx="257">
                  <c:v>786109.147015132</c:v>
                </c:pt>
                <c:pt idx="258">
                  <c:v>786114.002741844</c:v>
                </c:pt>
                <c:pt idx="259">
                  <c:v>786309.05972701</c:v>
                </c:pt>
                <c:pt idx="260">
                  <c:v>786149.982307883</c:v>
                </c:pt>
                <c:pt idx="261">
                  <c:v>786186.601527353</c:v>
                </c:pt>
                <c:pt idx="262">
                  <c:v>786072.642692556</c:v>
                </c:pt>
                <c:pt idx="263">
                  <c:v>786076.018790372</c:v>
                </c:pt>
                <c:pt idx="264">
                  <c:v>786110.297015127</c:v>
                </c:pt>
                <c:pt idx="265">
                  <c:v>786047.62863091</c:v>
                </c:pt>
                <c:pt idx="266">
                  <c:v>786057.197385637</c:v>
                </c:pt>
                <c:pt idx="267">
                  <c:v>786116.86113528</c:v>
                </c:pt>
                <c:pt idx="268">
                  <c:v>786036.577159438</c:v>
                </c:pt>
                <c:pt idx="269">
                  <c:v>785928.154015068</c:v>
                </c:pt>
                <c:pt idx="270">
                  <c:v>786035.020401845</c:v>
                </c:pt>
                <c:pt idx="271">
                  <c:v>786173.230420274</c:v>
                </c:pt>
                <c:pt idx="272">
                  <c:v>785986.649064227</c:v>
                </c:pt>
                <c:pt idx="273">
                  <c:v>785998.045784751</c:v>
                </c:pt>
                <c:pt idx="274">
                  <c:v>785941.48189501</c:v>
                </c:pt>
                <c:pt idx="275">
                  <c:v>785955.347917225</c:v>
                </c:pt>
                <c:pt idx="276">
                  <c:v>786068.800956705</c:v>
                </c:pt>
                <c:pt idx="277">
                  <c:v>786070.306004992</c:v>
                </c:pt>
                <c:pt idx="278">
                  <c:v>786026.959816834</c:v>
                </c:pt>
                <c:pt idx="279">
                  <c:v>786080.335450963</c:v>
                </c:pt>
                <c:pt idx="280">
                  <c:v>786101.11140711</c:v>
                </c:pt>
                <c:pt idx="281">
                  <c:v>786066.546724139</c:v>
                </c:pt>
                <c:pt idx="282">
                  <c:v>786065.752962378</c:v>
                </c:pt>
                <c:pt idx="283">
                  <c:v>786057.095682014</c:v>
                </c:pt>
                <c:pt idx="284">
                  <c:v>786142.51019845</c:v>
                </c:pt>
                <c:pt idx="285">
                  <c:v>786111.237335931</c:v>
                </c:pt>
                <c:pt idx="286">
                  <c:v>786123.908826647</c:v>
                </c:pt>
                <c:pt idx="287">
                  <c:v>786131.198699091</c:v>
                </c:pt>
                <c:pt idx="288">
                  <c:v>786139.334322728</c:v>
                </c:pt>
                <c:pt idx="289">
                  <c:v>786109.34709788</c:v>
                </c:pt>
                <c:pt idx="290">
                  <c:v>786188.861386757</c:v>
                </c:pt>
                <c:pt idx="291">
                  <c:v>786110.154679872</c:v>
                </c:pt>
                <c:pt idx="292">
                  <c:v>786147.104767901</c:v>
                </c:pt>
                <c:pt idx="293">
                  <c:v>786069.320902485</c:v>
                </c:pt>
                <c:pt idx="294">
                  <c:v>786124.903334383</c:v>
                </c:pt>
                <c:pt idx="295">
                  <c:v>786129.633706711</c:v>
                </c:pt>
                <c:pt idx="296">
                  <c:v>786082.286780675</c:v>
                </c:pt>
                <c:pt idx="297">
                  <c:v>786110.358609202</c:v>
                </c:pt>
                <c:pt idx="298">
                  <c:v>786099.406719803</c:v>
                </c:pt>
                <c:pt idx="299">
                  <c:v>786104.450672936</c:v>
                </c:pt>
                <c:pt idx="300">
                  <c:v>786114.495045655</c:v>
                </c:pt>
                <c:pt idx="301">
                  <c:v>786113.434880906</c:v>
                </c:pt>
                <c:pt idx="302">
                  <c:v>786063.391652627</c:v>
                </c:pt>
                <c:pt idx="303">
                  <c:v>786079.14503422</c:v>
                </c:pt>
                <c:pt idx="304">
                  <c:v>786044.849066882</c:v>
                </c:pt>
                <c:pt idx="305">
                  <c:v>786065.525952672</c:v>
                </c:pt>
                <c:pt idx="306">
                  <c:v>786081.939994971</c:v>
                </c:pt>
                <c:pt idx="307">
                  <c:v>786093.322133074</c:v>
                </c:pt>
                <c:pt idx="308">
                  <c:v>786065.809318804</c:v>
                </c:pt>
                <c:pt idx="309">
                  <c:v>786072.438042679</c:v>
                </c:pt>
                <c:pt idx="310">
                  <c:v>786063.319022186</c:v>
                </c:pt>
                <c:pt idx="311">
                  <c:v>786037.467574151</c:v>
                </c:pt>
                <c:pt idx="312">
                  <c:v>786081.317042015</c:v>
                </c:pt>
                <c:pt idx="313">
                  <c:v>786052.164309006</c:v>
                </c:pt>
                <c:pt idx="314">
                  <c:v>786065.403708725</c:v>
                </c:pt>
                <c:pt idx="315">
                  <c:v>786057.51388744</c:v>
                </c:pt>
                <c:pt idx="316">
                  <c:v>786054.363693676</c:v>
                </c:pt>
                <c:pt idx="317">
                  <c:v>786060.135625034</c:v>
                </c:pt>
                <c:pt idx="318">
                  <c:v>786047.271312112</c:v>
                </c:pt>
                <c:pt idx="319">
                  <c:v>786034.688094401</c:v>
                </c:pt>
                <c:pt idx="320">
                  <c:v>786036.276989298</c:v>
                </c:pt>
                <c:pt idx="321">
                  <c:v>786057.875492684</c:v>
                </c:pt>
                <c:pt idx="322">
                  <c:v>786044.979837738</c:v>
                </c:pt>
                <c:pt idx="323">
                  <c:v>786078.359188208</c:v>
                </c:pt>
                <c:pt idx="324">
                  <c:v>786043.504548989</c:v>
                </c:pt>
                <c:pt idx="325">
                  <c:v>786067.61625343</c:v>
                </c:pt>
                <c:pt idx="326">
                  <c:v>786058.66527873</c:v>
                </c:pt>
                <c:pt idx="327">
                  <c:v>786087.126705744</c:v>
                </c:pt>
                <c:pt idx="328">
                  <c:v>786050.281343343</c:v>
                </c:pt>
                <c:pt idx="329">
                  <c:v>786008.651926679</c:v>
                </c:pt>
                <c:pt idx="330">
                  <c:v>786055.80080258</c:v>
                </c:pt>
                <c:pt idx="331">
                  <c:v>786023.696286077</c:v>
                </c:pt>
                <c:pt idx="332">
                  <c:v>786066.325936853</c:v>
                </c:pt>
                <c:pt idx="333">
                  <c:v>786051.44453529</c:v>
                </c:pt>
                <c:pt idx="334">
                  <c:v>786065.668697903</c:v>
                </c:pt>
                <c:pt idx="335">
                  <c:v>786061.745965812</c:v>
                </c:pt>
                <c:pt idx="336">
                  <c:v>786068.407678462</c:v>
                </c:pt>
                <c:pt idx="337">
                  <c:v>786063.235205605</c:v>
                </c:pt>
                <c:pt idx="338">
                  <c:v>786056.602907851</c:v>
                </c:pt>
                <c:pt idx="339">
                  <c:v>786064.427580855</c:v>
                </c:pt>
                <c:pt idx="340">
                  <c:v>786085.018091224</c:v>
                </c:pt>
                <c:pt idx="341">
                  <c:v>786067.216385725</c:v>
                </c:pt>
                <c:pt idx="342">
                  <c:v>786073.711189583</c:v>
                </c:pt>
                <c:pt idx="343">
                  <c:v>786058.582516175</c:v>
                </c:pt>
                <c:pt idx="344">
                  <c:v>786064.031043716</c:v>
                </c:pt>
                <c:pt idx="345">
                  <c:v>786050.280213604</c:v>
                </c:pt>
                <c:pt idx="346">
                  <c:v>786056.642324311</c:v>
                </c:pt>
                <c:pt idx="347">
                  <c:v>786050.875054965</c:v>
                </c:pt>
                <c:pt idx="348">
                  <c:v>786049.090297243</c:v>
                </c:pt>
                <c:pt idx="349">
                  <c:v>786046.039309263</c:v>
                </c:pt>
                <c:pt idx="350">
                  <c:v>786056.217951011</c:v>
                </c:pt>
                <c:pt idx="351">
                  <c:v>786053.925128579</c:v>
                </c:pt>
                <c:pt idx="352">
                  <c:v>786065.976165173</c:v>
                </c:pt>
                <c:pt idx="353">
                  <c:v>786064.651446951</c:v>
                </c:pt>
                <c:pt idx="354">
                  <c:v>786063.223536742</c:v>
                </c:pt>
                <c:pt idx="355">
                  <c:v>786064.937350553</c:v>
                </c:pt>
                <c:pt idx="356">
                  <c:v>786068.920593362</c:v>
                </c:pt>
                <c:pt idx="357">
                  <c:v>786068.217833402</c:v>
                </c:pt>
                <c:pt idx="358">
                  <c:v>786066.314641636</c:v>
                </c:pt>
                <c:pt idx="359">
                  <c:v>786066.883867279</c:v>
                </c:pt>
                <c:pt idx="360">
                  <c:v>786065.448996604</c:v>
                </c:pt>
                <c:pt idx="361">
                  <c:v>786061.393581117</c:v>
                </c:pt>
                <c:pt idx="362">
                  <c:v>786069.492386332</c:v>
                </c:pt>
                <c:pt idx="363">
                  <c:v>786071.986333488</c:v>
                </c:pt>
                <c:pt idx="364">
                  <c:v>786070.374722103</c:v>
                </c:pt>
                <c:pt idx="365">
                  <c:v>786076.84865806</c:v>
                </c:pt>
                <c:pt idx="366">
                  <c:v>786073.111155583</c:v>
                </c:pt>
                <c:pt idx="367">
                  <c:v>786068.999355234</c:v>
                </c:pt>
                <c:pt idx="368">
                  <c:v>786069.567888498</c:v>
                </c:pt>
                <c:pt idx="369">
                  <c:v>786062.909071243</c:v>
                </c:pt>
                <c:pt idx="370">
                  <c:v>786060.332046074</c:v>
                </c:pt>
                <c:pt idx="371">
                  <c:v>786053.996588219</c:v>
                </c:pt>
                <c:pt idx="372">
                  <c:v>786063.872616628</c:v>
                </c:pt>
                <c:pt idx="373">
                  <c:v>786063.576340754</c:v>
                </c:pt>
                <c:pt idx="374">
                  <c:v>786066.196802719</c:v>
                </c:pt>
                <c:pt idx="375">
                  <c:v>786067.847326171</c:v>
                </c:pt>
                <c:pt idx="376">
                  <c:v>786060.44601951</c:v>
                </c:pt>
                <c:pt idx="377">
                  <c:v>786062.500269512</c:v>
                </c:pt>
                <c:pt idx="378">
                  <c:v>786059.451145844</c:v>
                </c:pt>
                <c:pt idx="379">
                  <c:v>786062.342661017</c:v>
                </c:pt>
                <c:pt idx="380">
                  <c:v>786066.209529047</c:v>
                </c:pt>
                <c:pt idx="381">
                  <c:v>786065.843619557</c:v>
                </c:pt>
                <c:pt idx="382">
                  <c:v>786067.688779717</c:v>
                </c:pt>
                <c:pt idx="383">
                  <c:v>786068.257658757</c:v>
                </c:pt>
                <c:pt idx="384">
                  <c:v>786064.807762524</c:v>
                </c:pt>
                <c:pt idx="385">
                  <c:v>786066.568140996</c:v>
                </c:pt>
                <c:pt idx="386">
                  <c:v>786069.673250935</c:v>
                </c:pt>
                <c:pt idx="387">
                  <c:v>786066.885945949</c:v>
                </c:pt>
                <c:pt idx="388">
                  <c:v>786072.325309396</c:v>
                </c:pt>
                <c:pt idx="389">
                  <c:v>786072.081122541</c:v>
                </c:pt>
                <c:pt idx="390">
                  <c:v>786073.56920262</c:v>
                </c:pt>
                <c:pt idx="391">
                  <c:v>786071.285024737</c:v>
                </c:pt>
                <c:pt idx="392">
                  <c:v>786072.021546859</c:v>
                </c:pt>
                <c:pt idx="393">
                  <c:v>786073.097091879</c:v>
                </c:pt>
                <c:pt idx="394">
                  <c:v>786068.622793093</c:v>
                </c:pt>
                <c:pt idx="395">
                  <c:v>786070.318752728</c:v>
                </c:pt>
                <c:pt idx="396">
                  <c:v>786070.818845383</c:v>
                </c:pt>
                <c:pt idx="397">
                  <c:v>786070.149082777</c:v>
                </c:pt>
                <c:pt idx="398">
                  <c:v>786066.089577606</c:v>
                </c:pt>
                <c:pt idx="399">
                  <c:v>786069.595249835</c:v>
                </c:pt>
                <c:pt idx="400">
                  <c:v>786066.581183412</c:v>
                </c:pt>
                <c:pt idx="401">
                  <c:v>786070.080389809</c:v>
                </c:pt>
                <c:pt idx="402">
                  <c:v>786062.648948607</c:v>
                </c:pt>
                <c:pt idx="403">
                  <c:v>786067.295827593</c:v>
                </c:pt>
                <c:pt idx="404">
                  <c:v>786065.315111801</c:v>
                </c:pt>
                <c:pt idx="405">
                  <c:v>786067.241375102</c:v>
                </c:pt>
                <c:pt idx="406">
                  <c:v>786062.660019266</c:v>
                </c:pt>
                <c:pt idx="407">
                  <c:v>786065.720211227</c:v>
                </c:pt>
                <c:pt idx="408">
                  <c:v>786061.728226947</c:v>
                </c:pt>
                <c:pt idx="409">
                  <c:v>786066.136726653</c:v>
                </c:pt>
                <c:pt idx="410">
                  <c:v>786062.314806526</c:v>
                </c:pt>
                <c:pt idx="411">
                  <c:v>786064.97543463</c:v>
                </c:pt>
                <c:pt idx="412">
                  <c:v>786065.613260973</c:v>
                </c:pt>
                <c:pt idx="413">
                  <c:v>786065.131978743</c:v>
                </c:pt>
                <c:pt idx="414">
                  <c:v>786064.841485754</c:v>
                </c:pt>
                <c:pt idx="415">
                  <c:v>786066.44300272</c:v>
                </c:pt>
                <c:pt idx="416">
                  <c:v>786065.900843269</c:v>
                </c:pt>
                <c:pt idx="417">
                  <c:v>786065.919986892</c:v>
                </c:pt>
                <c:pt idx="418">
                  <c:v>786067.266423369</c:v>
                </c:pt>
                <c:pt idx="419">
                  <c:v>786066.452576537</c:v>
                </c:pt>
                <c:pt idx="420">
                  <c:v>786065.701963518</c:v>
                </c:pt>
                <c:pt idx="421">
                  <c:v>786067.898304806</c:v>
                </c:pt>
                <c:pt idx="422">
                  <c:v>786066.611327178</c:v>
                </c:pt>
                <c:pt idx="423">
                  <c:v>786064.421480822</c:v>
                </c:pt>
                <c:pt idx="424">
                  <c:v>786063.941318419</c:v>
                </c:pt>
                <c:pt idx="425">
                  <c:v>786061.002974277</c:v>
                </c:pt>
                <c:pt idx="426">
                  <c:v>786061.172402351</c:v>
                </c:pt>
                <c:pt idx="427">
                  <c:v>786061.179793734</c:v>
                </c:pt>
                <c:pt idx="428">
                  <c:v>786060.037644767</c:v>
                </c:pt>
                <c:pt idx="429">
                  <c:v>786061.286678061</c:v>
                </c:pt>
                <c:pt idx="430">
                  <c:v>786061.055445112</c:v>
                </c:pt>
                <c:pt idx="431">
                  <c:v>786061.070766673</c:v>
                </c:pt>
                <c:pt idx="432">
                  <c:v>786058.336236077</c:v>
                </c:pt>
                <c:pt idx="433">
                  <c:v>786060.80993395</c:v>
                </c:pt>
                <c:pt idx="434">
                  <c:v>786060.514378725</c:v>
                </c:pt>
                <c:pt idx="435">
                  <c:v>786060.486311842</c:v>
                </c:pt>
                <c:pt idx="436">
                  <c:v>786063.318525538</c:v>
                </c:pt>
                <c:pt idx="437">
                  <c:v>786060.746163392</c:v>
                </c:pt>
                <c:pt idx="438">
                  <c:v>786060.185256331</c:v>
                </c:pt>
                <c:pt idx="439">
                  <c:v>786061.006888553</c:v>
                </c:pt>
                <c:pt idx="440">
                  <c:v>786059.297671415</c:v>
                </c:pt>
                <c:pt idx="441">
                  <c:v>786061.227138</c:v>
                </c:pt>
                <c:pt idx="442">
                  <c:v>786063.433324139</c:v>
                </c:pt>
                <c:pt idx="443">
                  <c:v>786062.672607231</c:v>
                </c:pt>
                <c:pt idx="444">
                  <c:v>786063.223784802</c:v>
                </c:pt>
                <c:pt idx="445">
                  <c:v>786063.689322923</c:v>
                </c:pt>
                <c:pt idx="446">
                  <c:v>786064.033660404</c:v>
                </c:pt>
                <c:pt idx="447">
                  <c:v>786064.902641148</c:v>
                </c:pt>
                <c:pt idx="448">
                  <c:v>786063.416943174</c:v>
                </c:pt>
                <c:pt idx="449">
                  <c:v>786063.582466438</c:v>
                </c:pt>
                <c:pt idx="450">
                  <c:v>786063.569888393</c:v>
                </c:pt>
                <c:pt idx="451">
                  <c:v>786063.319748471</c:v>
                </c:pt>
                <c:pt idx="452">
                  <c:v>786062.623486827</c:v>
                </c:pt>
                <c:pt idx="453">
                  <c:v>786063.612963521</c:v>
                </c:pt>
                <c:pt idx="454">
                  <c:v>786063.636947312</c:v>
                </c:pt>
                <c:pt idx="455">
                  <c:v>786064.099912963</c:v>
                </c:pt>
                <c:pt idx="456">
                  <c:v>786063.606146839</c:v>
                </c:pt>
                <c:pt idx="457">
                  <c:v>786063.27318418</c:v>
                </c:pt>
                <c:pt idx="458">
                  <c:v>786063.759186965</c:v>
                </c:pt>
                <c:pt idx="459">
                  <c:v>786063.74719845</c:v>
                </c:pt>
                <c:pt idx="460">
                  <c:v>786063.786664467</c:v>
                </c:pt>
                <c:pt idx="461">
                  <c:v>786062.207559557</c:v>
                </c:pt>
                <c:pt idx="462">
                  <c:v>786062.274886981</c:v>
                </c:pt>
                <c:pt idx="463">
                  <c:v>786061.624840055</c:v>
                </c:pt>
                <c:pt idx="464">
                  <c:v>786061.594182383</c:v>
                </c:pt>
                <c:pt idx="465">
                  <c:v>786062.489580016</c:v>
                </c:pt>
                <c:pt idx="466">
                  <c:v>786062.581532126</c:v>
                </c:pt>
                <c:pt idx="467">
                  <c:v>786063.441768981</c:v>
                </c:pt>
                <c:pt idx="468">
                  <c:v>786062.295875783</c:v>
                </c:pt>
                <c:pt idx="469">
                  <c:v>786062.746859056</c:v>
                </c:pt>
                <c:pt idx="470">
                  <c:v>786061.841640056</c:v>
                </c:pt>
                <c:pt idx="471">
                  <c:v>786062.202205172</c:v>
                </c:pt>
                <c:pt idx="472">
                  <c:v>786062.392881254</c:v>
                </c:pt>
                <c:pt idx="473">
                  <c:v>786062.452415284</c:v>
                </c:pt>
                <c:pt idx="474">
                  <c:v>786062.750357045</c:v>
                </c:pt>
                <c:pt idx="475">
                  <c:v>786062.443405375</c:v>
                </c:pt>
                <c:pt idx="476">
                  <c:v>786062.374603535</c:v>
                </c:pt>
                <c:pt idx="477">
                  <c:v>786062.431056457</c:v>
                </c:pt>
                <c:pt idx="478">
                  <c:v>786062.69439551</c:v>
                </c:pt>
                <c:pt idx="479">
                  <c:v>786062.334287671</c:v>
                </c:pt>
                <c:pt idx="480">
                  <c:v>786063.312794342</c:v>
                </c:pt>
                <c:pt idx="481">
                  <c:v>786062.577702729</c:v>
                </c:pt>
                <c:pt idx="482">
                  <c:v>786062.135114708</c:v>
                </c:pt>
                <c:pt idx="483">
                  <c:v>786062.453142021</c:v>
                </c:pt>
                <c:pt idx="484">
                  <c:v>786062.466620594</c:v>
                </c:pt>
                <c:pt idx="485">
                  <c:v>786062.353296747</c:v>
                </c:pt>
                <c:pt idx="486">
                  <c:v>786062.563578273</c:v>
                </c:pt>
                <c:pt idx="487">
                  <c:v>786062.65498794</c:v>
                </c:pt>
                <c:pt idx="488">
                  <c:v>786062.601165584</c:v>
                </c:pt>
                <c:pt idx="489">
                  <c:v>786062.653505356</c:v>
                </c:pt>
                <c:pt idx="490">
                  <c:v>786062.58629057</c:v>
                </c:pt>
                <c:pt idx="491">
                  <c:v>786062.485156552</c:v>
                </c:pt>
                <c:pt idx="492">
                  <c:v>786062.400860513</c:v>
                </c:pt>
                <c:pt idx="493">
                  <c:v>786062.831520649</c:v>
                </c:pt>
                <c:pt idx="494">
                  <c:v>786062.819792725</c:v>
                </c:pt>
                <c:pt idx="495">
                  <c:v>786062.802159696</c:v>
                </c:pt>
                <c:pt idx="496">
                  <c:v>786062.847024151</c:v>
                </c:pt>
                <c:pt idx="497">
                  <c:v>786063.115176872</c:v>
                </c:pt>
                <c:pt idx="498">
                  <c:v>786062.855323424</c:v>
                </c:pt>
                <c:pt idx="499">
                  <c:v>786062.943583733</c:v>
                </c:pt>
                <c:pt idx="500">
                  <c:v>786062.914734602</c:v>
                </c:pt>
                <c:pt idx="501">
                  <c:v>786062.923585026</c:v>
                </c:pt>
                <c:pt idx="502">
                  <c:v>786063.001414154</c:v>
                </c:pt>
                <c:pt idx="503">
                  <c:v>786062.865152143</c:v>
                </c:pt>
                <c:pt idx="504">
                  <c:v>786062.923869858</c:v>
                </c:pt>
                <c:pt idx="505">
                  <c:v>786062.911092072</c:v>
                </c:pt>
                <c:pt idx="506">
                  <c:v>786062.886752344</c:v>
                </c:pt>
                <c:pt idx="507">
                  <c:v>786062.886532312</c:v>
                </c:pt>
                <c:pt idx="508">
                  <c:v>786062.811341622</c:v>
                </c:pt>
                <c:pt idx="509">
                  <c:v>786063.069974784</c:v>
                </c:pt>
                <c:pt idx="510">
                  <c:v>786063.039012412</c:v>
                </c:pt>
                <c:pt idx="511">
                  <c:v>786062.677532422</c:v>
                </c:pt>
                <c:pt idx="512">
                  <c:v>786062.893634906</c:v>
                </c:pt>
                <c:pt idx="513">
                  <c:v>786062.962083218</c:v>
                </c:pt>
                <c:pt idx="514">
                  <c:v>786063.020889803</c:v>
                </c:pt>
                <c:pt idx="515">
                  <c:v>786062.990648663</c:v>
                </c:pt>
                <c:pt idx="516">
                  <c:v>786062.908468866</c:v>
                </c:pt>
                <c:pt idx="517">
                  <c:v>786062.854802605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TV y TA!$C$2:$C$519</c:f>
              <c:numCache>
                <c:formatCode>General</c:formatCode>
                <c:ptCount val="518"/>
                <c:pt idx="0">
                  <c:v>1607520.24813633</c:v>
                </c:pt>
                <c:pt idx="1">
                  <c:v>1607520.24813633</c:v>
                </c:pt>
                <c:pt idx="2">
                  <c:v>1607520.24813633</c:v>
                </c:pt>
                <c:pt idx="3">
                  <c:v>1607520.24813633</c:v>
                </c:pt>
                <c:pt idx="4">
                  <c:v>1607520.24813633</c:v>
                </c:pt>
                <c:pt idx="5">
                  <c:v>1607520.24813633</c:v>
                </c:pt>
                <c:pt idx="6">
                  <c:v>1607520.24813633</c:v>
                </c:pt>
                <c:pt idx="7">
                  <c:v>1607520.24813633</c:v>
                </c:pt>
                <c:pt idx="8">
                  <c:v>1607520.24813633</c:v>
                </c:pt>
                <c:pt idx="9">
                  <c:v>1607520.24813633</c:v>
                </c:pt>
                <c:pt idx="10">
                  <c:v>1607520.24813633</c:v>
                </c:pt>
                <c:pt idx="11">
                  <c:v>1607520.24813633</c:v>
                </c:pt>
                <c:pt idx="12">
                  <c:v>1607520.24813633</c:v>
                </c:pt>
                <c:pt idx="13">
                  <c:v>1607520.24813633</c:v>
                </c:pt>
                <c:pt idx="14">
                  <c:v>1607520.24813633</c:v>
                </c:pt>
                <c:pt idx="15">
                  <c:v>1607520.24813633</c:v>
                </c:pt>
                <c:pt idx="16">
                  <c:v>1607520.24813633</c:v>
                </c:pt>
                <c:pt idx="17">
                  <c:v>1607520.24813633</c:v>
                </c:pt>
                <c:pt idx="18">
                  <c:v>1607520.24813633</c:v>
                </c:pt>
                <c:pt idx="19">
                  <c:v>1607520.24813633</c:v>
                </c:pt>
                <c:pt idx="20">
                  <c:v>1607520.24813633</c:v>
                </c:pt>
                <c:pt idx="21">
                  <c:v>1607520.24813633</c:v>
                </c:pt>
                <c:pt idx="22">
                  <c:v>1607520.24813633</c:v>
                </c:pt>
                <c:pt idx="23">
                  <c:v>1607520.24813633</c:v>
                </c:pt>
                <c:pt idx="24">
                  <c:v>1607520.24813633</c:v>
                </c:pt>
                <c:pt idx="25">
                  <c:v>1607520.24813633</c:v>
                </c:pt>
                <c:pt idx="26">
                  <c:v>1607520.24813633</c:v>
                </c:pt>
                <c:pt idx="27">
                  <c:v>1607520.24813633</c:v>
                </c:pt>
                <c:pt idx="28">
                  <c:v>1607520.24813633</c:v>
                </c:pt>
                <c:pt idx="29">
                  <c:v>1607520.24813633</c:v>
                </c:pt>
                <c:pt idx="30">
                  <c:v>1607520.24813633</c:v>
                </c:pt>
                <c:pt idx="31">
                  <c:v>1607520.24813633</c:v>
                </c:pt>
                <c:pt idx="32">
                  <c:v>1607520.24813633</c:v>
                </c:pt>
                <c:pt idx="33">
                  <c:v>1607520.24813633</c:v>
                </c:pt>
                <c:pt idx="34">
                  <c:v>1607520.24813633</c:v>
                </c:pt>
                <c:pt idx="35">
                  <c:v>1607520.24813633</c:v>
                </c:pt>
                <c:pt idx="36">
                  <c:v>1607520.24813633</c:v>
                </c:pt>
                <c:pt idx="37">
                  <c:v>1607520.24813633</c:v>
                </c:pt>
                <c:pt idx="38">
                  <c:v>1607520.24813633</c:v>
                </c:pt>
                <c:pt idx="39">
                  <c:v>1607520.24813633</c:v>
                </c:pt>
                <c:pt idx="40">
                  <c:v>1607520.24813633</c:v>
                </c:pt>
                <c:pt idx="41">
                  <c:v>1607520.24813633</c:v>
                </c:pt>
                <c:pt idx="42">
                  <c:v>1607520.24813633</c:v>
                </c:pt>
                <c:pt idx="43">
                  <c:v>1607520.24813633</c:v>
                </c:pt>
                <c:pt idx="44">
                  <c:v>1607520.24813633</c:v>
                </c:pt>
                <c:pt idx="45">
                  <c:v>1607520.24813633</c:v>
                </c:pt>
                <c:pt idx="46">
                  <c:v>1607520.24813633</c:v>
                </c:pt>
                <c:pt idx="47">
                  <c:v>1607520.24813633</c:v>
                </c:pt>
                <c:pt idx="48">
                  <c:v>1607520.24813633</c:v>
                </c:pt>
                <c:pt idx="49">
                  <c:v>1607520.24813633</c:v>
                </c:pt>
                <c:pt idx="50">
                  <c:v>1607520.24813633</c:v>
                </c:pt>
                <c:pt idx="51">
                  <c:v>1607520.24813633</c:v>
                </c:pt>
                <c:pt idx="52">
                  <c:v>1607520.24813633</c:v>
                </c:pt>
                <c:pt idx="53">
                  <c:v>1607520.24813633</c:v>
                </c:pt>
                <c:pt idx="54">
                  <c:v>1607520.24813633</c:v>
                </c:pt>
                <c:pt idx="55">
                  <c:v>1607520.24813633</c:v>
                </c:pt>
                <c:pt idx="56">
                  <c:v>1607520.24813633</c:v>
                </c:pt>
                <c:pt idx="57">
                  <c:v>1607520.24813633</c:v>
                </c:pt>
                <c:pt idx="58">
                  <c:v>1607520.24813633</c:v>
                </c:pt>
                <c:pt idx="59">
                  <c:v>1607520.24813633</c:v>
                </c:pt>
                <c:pt idx="60">
                  <c:v>1607520.24813633</c:v>
                </c:pt>
                <c:pt idx="61">
                  <c:v>1607520.24813633</c:v>
                </c:pt>
                <c:pt idx="62">
                  <c:v>1607520.24813633</c:v>
                </c:pt>
                <c:pt idx="63">
                  <c:v>1607520.24813633</c:v>
                </c:pt>
                <c:pt idx="64">
                  <c:v>1607520.24813633</c:v>
                </c:pt>
                <c:pt idx="65">
                  <c:v>1607520.24813633</c:v>
                </c:pt>
                <c:pt idx="66">
                  <c:v>1607520.24813633</c:v>
                </c:pt>
                <c:pt idx="67">
                  <c:v>1607520.24813633</c:v>
                </c:pt>
                <c:pt idx="68">
                  <c:v>1607520.24813633</c:v>
                </c:pt>
                <c:pt idx="69">
                  <c:v>1607520.24813633</c:v>
                </c:pt>
                <c:pt idx="70">
                  <c:v>1607520.24813633</c:v>
                </c:pt>
                <c:pt idx="71">
                  <c:v>1607520.24813633</c:v>
                </c:pt>
                <c:pt idx="72">
                  <c:v>1607520.24813633</c:v>
                </c:pt>
                <c:pt idx="73">
                  <c:v>1607520.24813633</c:v>
                </c:pt>
                <c:pt idx="74">
                  <c:v>1607520.24813633</c:v>
                </c:pt>
                <c:pt idx="75">
                  <c:v>1607520.24813633</c:v>
                </c:pt>
                <c:pt idx="76">
                  <c:v>1607520.24813633</c:v>
                </c:pt>
                <c:pt idx="77">
                  <c:v>1607520.24813633</c:v>
                </c:pt>
                <c:pt idx="78">
                  <c:v>1607520.24813633</c:v>
                </c:pt>
                <c:pt idx="79">
                  <c:v>1607520.24813633</c:v>
                </c:pt>
                <c:pt idx="80">
                  <c:v>1607520.24813633</c:v>
                </c:pt>
                <c:pt idx="81">
                  <c:v>1607520.24813633</c:v>
                </c:pt>
                <c:pt idx="82">
                  <c:v>1607520.24813633</c:v>
                </c:pt>
                <c:pt idx="83">
                  <c:v>1607520.24813633</c:v>
                </c:pt>
                <c:pt idx="84">
                  <c:v>1607520.24813633</c:v>
                </c:pt>
                <c:pt idx="85">
                  <c:v>1607520.24813633</c:v>
                </c:pt>
                <c:pt idx="86">
                  <c:v>1607520.24813633</c:v>
                </c:pt>
                <c:pt idx="87">
                  <c:v>1607520.24813633</c:v>
                </c:pt>
                <c:pt idx="88">
                  <c:v>1607520.24813633</c:v>
                </c:pt>
                <c:pt idx="89">
                  <c:v>1607520.24813633</c:v>
                </c:pt>
                <c:pt idx="90">
                  <c:v>1607520.24813633</c:v>
                </c:pt>
                <c:pt idx="91">
                  <c:v>1607520.24813633</c:v>
                </c:pt>
                <c:pt idx="92">
                  <c:v>1607520.24813633</c:v>
                </c:pt>
                <c:pt idx="93">
                  <c:v>1607520.24813633</c:v>
                </c:pt>
                <c:pt idx="94">
                  <c:v>1607520.24813633</c:v>
                </c:pt>
                <c:pt idx="95">
                  <c:v>1607520.24813633</c:v>
                </c:pt>
                <c:pt idx="96">
                  <c:v>1607520.24813633</c:v>
                </c:pt>
                <c:pt idx="97">
                  <c:v>1607520.24813633</c:v>
                </c:pt>
                <c:pt idx="98">
                  <c:v>1607520.24813633</c:v>
                </c:pt>
                <c:pt idx="99">
                  <c:v>1607520.24813633</c:v>
                </c:pt>
                <c:pt idx="100">
                  <c:v>1607520.24813633</c:v>
                </c:pt>
                <c:pt idx="101">
                  <c:v>1607520.24813633</c:v>
                </c:pt>
                <c:pt idx="102">
                  <c:v>1607520.24813633</c:v>
                </c:pt>
                <c:pt idx="103">
                  <c:v>1607520.24813633</c:v>
                </c:pt>
                <c:pt idx="104">
                  <c:v>1607520.24813633</c:v>
                </c:pt>
                <c:pt idx="105">
                  <c:v>1607520.24813633</c:v>
                </c:pt>
                <c:pt idx="106">
                  <c:v>1607520.24813633</c:v>
                </c:pt>
                <c:pt idx="107">
                  <c:v>1607520.24813633</c:v>
                </c:pt>
                <c:pt idx="108">
                  <c:v>1607520.24813633</c:v>
                </c:pt>
                <c:pt idx="109">
                  <c:v>1607520.24813633</c:v>
                </c:pt>
                <c:pt idx="110">
                  <c:v>1607520.24813633</c:v>
                </c:pt>
                <c:pt idx="111">
                  <c:v>1607520.24813633</c:v>
                </c:pt>
                <c:pt idx="112">
                  <c:v>1607520.24813633</c:v>
                </c:pt>
                <c:pt idx="113">
                  <c:v>1607520.24813633</c:v>
                </c:pt>
                <c:pt idx="114">
                  <c:v>1607520.24813633</c:v>
                </c:pt>
                <c:pt idx="115">
                  <c:v>1607520.24813633</c:v>
                </c:pt>
                <c:pt idx="116">
                  <c:v>1607520.24813633</c:v>
                </c:pt>
                <c:pt idx="117">
                  <c:v>1607520.24813633</c:v>
                </c:pt>
                <c:pt idx="118">
                  <c:v>1607520.24813633</c:v>
                </c:pt>
                <c:pt idx="119">
                  <c:v>1607520.24813633</c:v>
                </c:pt>
                <c:pt idx="120">
                  <c:v>1607520.24813633</c:v>
                </c:pt>
                <c:pt idx="121">
                  <c:v>1607520.24813633</c:v>
                </c:pt>
                <c:pt idx="122">
                  <c:v>1607520.24813633</c:v>
                </c:pt>
                <c:pt idx="123">
                  <c:v>1607520.24813633</c:v>
                </c:pt>
                <c:pt idx="124">
                  <c:v>1607520.24813633</c:v>
                </c:pt>
                <c:pt idx="125">
                  <c:v>1607520.24813633</c:v>
                </c:pt>
                <c:pt idx="126">
                  <c:v>1607520.24813633</c:v>
                </c:pt>
                <c:pt idx="127">
                  <c:v>1607520.24813633</c:v>
                </c:pt>
                <c:pt idx="128">
                  <c:v>1607520.24813633</c:v>
                </c:pt>
                <c:pt idx="129">
                  <c:v>1607520.24813633</c:v>
                </c:pt>
                <c:pt idx="130">
                  <c:v>1607520.24813633</c:v>
                </c:pt>
                <c:pt idx="131">
                  <c:v>1607520.24813633</c:v>
                </c:pt>
                <c:pt idx="132">
                  <c:v>1607520.24813633</c:v>
                </c:pt>
                <c:pt idx="133">
                  <c:v>1607520.24813633</c:v>
                </c:pt>
                <c:pt idx="134">
                  <c:v>1607520.24813633</c:v>
                </c:pt>
                <c:pt idx="135">
                  <c:v>1607520.24813633</c:v>
                </c:pt>
                <c:pt idx="136">
                  <c:v>1607520.24813633</c:v>
                </c:pt>
                <c:pt idx="137">
                  <c:v>1607520.24813633</c:v>
                </c:pt>
                <c:pt idx="138">
                  <c:v>1607520.24813633</c:v>
                </c:pt>
                <c:pt idx="139">
                  <c:v>1607520.24813633</c:v>
                </c:pt>
                <c:pt idx="140">
                  <c:v>1607520.24813633</c:v>
                </c:pt>
                <c:pt idx="141">
                  <c:v>1607520.24813633</c:v>
                </c:pt>
                <c:pt idx="142">
                  <c:v>1607520.24813633</c:v>
                </c:pt>
                <c:pt idx="143">
                  <c:v>1607520.24813633</c:v>
                </c:pt>
                <c:pt idx="144">
                  <c:v>1607520.24813633</c:v>
                </c:pt>
                <c:pt idx="145">
                  <c:v>1607520.24813633</c:v>
                </c:pt>
                <c:pt idx="146">
                  <c:v>1607520.24813633</c:v>
                </c:pt>
                <c:pt idx="147">
                  <c:v>1607520.24813633</c:v>
                </c:pt>
                <c:pt idx="148">
                  <c:v>1607520.24813633</c:v>
                </c:pt>
                <c:pt idx="149">
                  <c:v>1607520.24813633</c:v>
                </c:pt>
                <c:pt idx="150">
                  <c:v>1607520.24813633</c:v>
                </c:pt>
                <c:pt idx="151">
                  <c:v>1607520.24813633</c:v>
                </c:pt>
                <c:pt idx="152">
                  <c:v>1607520.24813633</c:v>
                </c:pt>
                <c:pt idx="153">
                  <c:v>1607520.24813633</c:v>
                </c:pt>
                <c:pt idx="154">
                  <c:v>1607520.24813633</c:v>
                </c:pt>
                <c:pt idx="155">
                  <c:v>1607520.24813633</c:v>
                </c:pt>
                <c:pt idx="156">
                  <c:v>1607520.24813633</c:v>
                </c:pt>
                <c:pt idx="157">
                  <c:v>1607520.24813633</c:v>
                </c:pt>
                <c:pt idx="158">
                  <c:v>1607520.24813633</c:v>
                </c:pt>
                <c:pt idx="159">
                  <c:v>1607520.24813633</c:v>
                </c:pt>
                <c:pt idx="160">
                  <c:v>1607520.24813633</c:v>
                </c:pt>
                <c:pt idx="161">
                  <c:v>1607520.24813633</c:v>
                </c:pt>
                <c:pt idx="162">
                  <c:v>1607520.24813633</c:v>
                </c:pt>
                <c:pt idx="163">
                  <c:v>1607520.24813633</c:v>
                </c:pt>
                <c:pt idx="164">
                  <c:v>1607520.24813633</c:v>
                </c:pt>
                <c:pt idx="165">
                  <c:v>1607520.24813633</c:v>
                </c:pt>
                <c:pt idx="166">
                  <c:v>1607520.24813633</c:v>
                </c:pt>
                <c:pt idx="167">
                  <c:v>1607520.24813633</c:v>
                </c:pt>
                <c:pt idx="168">
                  <c:v>1607520.24813633</c:v>
                </c:pt>
                <c:pt idx="169">
                  <c:v>1607520.24813633</c:v>
                </c:pt>
                <c:pt idx="170">
                  <c:v>1607520.24813633</c:v>
                </c:pt>
                <c:pt idx="171">
                  <c:v>1607520.24813633</c:v>
                </c:pt>
                <c:pt idx="172">
                  <c:v>1607520.24813633</c:v>
                </c:pt>
                <c:pt idx="173">
                  <c:v>1607520.24813633</c:v>
                </c:pt>
                <c:pt idx="174">
                  <c:v>1607520.24813633</c:v>
                </c:pt>
                <c:pt idx="175">
                  <c:v>1607520.24813633</c:v>
                </c:pt>
                <c:pt idx="176">
                  <c:v>1607520.24813633</c:v>
                </c:pt>
                <c:pt idx="177">
                  <c:v>1607520.24813633</c:v>
                </c:pt>
                <c:pt idx="178">
                  <c:v>1607520.24813633</c:v>
                </c:pt>
                <c:pt idx="179">
                  <c:v>1607520.24813633</c:v>
                </c:pt>
                <c:pt idx="180">
                  <c:v>1607520.24813633</c:v>
                </c:pt>
                <c:pt idx="181">
                  <c:v>1607520.24813633</c:v>
                </c:pt>
                <c:pt idx="182">
                  <c:v>1607520.24813633</c:v>
                </c:pt>
                <c:pt idx="183">
                  <c:v>1607520.24813633</c:v>
                </c:pt>
                <c:pt idx="184">
                  <c:v>1607520.24813633</c:v>
                </c:pt>
                <c:pt idx="185">
                  <c:v>1607520.24813633</c:v>
                </c:pt>
                <c:pt idx="186">
                  <c:v>1607520.24813633</c:v>
                </c:pt>
                <c:pt idx="187">
                  <c:v>1607520.24813633</c:v>
                </c:pt>
                <c:pt idx="188">
                  <c:v>1607520.24813633</c:v>
                </c:pt>
                <c:pt idx="189">
                  <c:v>1607520.24813633</c:v>
                </c:pt>
                <c:pt idx="190">
                  <c:v>1607520.24813633</c:v>
                </c:pt>
                <c:pt idx="191">
                  <c:v>1607520.24813633</c:v>
                </c:pt>
                <c:pt idx="192">
                  <c:v>1607520.24813633</c:v>
                </c:pt>
                <c:pt idx="193">
                  <c:v>1607520.24813633</c:v>
                </c:pt>
                <c:pt idx="194">
                  <c:v>1607520.24813633</c:v>
                </c:pt>
                <c:pt idx="195">
                  <c:v>1607520.24813633</c:v>
                </c:pt>
                <c:pt idx="196">
                  <c:v>1607520.24813633</c:v>
                </c:pt>
                <c:pt idx="197">
                  <c:v>1607520.24813633</c:v>
                </c:pt>
                <c:pt idx="198">
                  <c:v>1607520.24813633</c:v>
                </c:pt>
                <c:pt idx="199">
                  <c:v>1607520.24813633</c:v>
                </c:pt>
                <c:pt idx="200">
                  <c:v>1607520.24813633</c:v>
                </c:pt>
                <c:pt idx="201">
                  <c:v>1607520.24813633</c:v>
                </c:pt>
                <c:pt idx="202">
                  <c:v>1607520.24813633</c:v>
                </c:pt>
                <c:pt idx="203">
                  <c:v>1607520.24813633</c:v>
                </c:pt>
                <c:pt idx="204">
                  <c:v>1607520.24813633</c:v>
                </c:pt>
                <c:pt idx="205">
                  <c:v>1607520.24813633</c:v>
                </c:pt>
                <c:pt idx="206">
                  <c:v>1607520.24813633</c:v>
                </c:pt>
                <c:pt idx="207">
                  <c:v>1607520.24813633</c:v>
                </c:pt>
                <c:pt idx="208">
                  <c:v>1607520.24813633</c:v>
                </c:pt>
                <c:pt idx="209">
                  <c:v>1607520.24813633</c:v>
                </c:pt>
                <c:pt idx="210">
                  <c:v>1607520.24813633</c:v>
                </c:pt>
                <c:pt idx="211">
                  <c:v>1607520.24813633</c:v>
                </c:pt>
                <c:pt idx="212">
                  <c:v>1607520.24813633</c:v>
                </c:pt>
                <c:pt idx="213">
                  <c:v>1607520.24813633</c:v>
                </c:pt>
                <c:pt idx="214">
                  <c:v>1607520.24813633</c:v>
                </c:pt>
                <c:pt idx="215">
                  <c:v>1607520.24813633</c:v>
                </c:pt>
                <c:pt idx="216">
                  <c:v>1607520.24813633</c:v>
                </c:pt>
                <c:pt idx="217">
                  <c:v>1607520.24813633</c:v>
                </c:pt>
                <c:pt idx="218">
                  <c:v>1607520.24813633</c:v>
                </c:pt>
                <c:pt idx="219">
                  <c:v>1607520.24813633</c:v>
                </c:pt>
                <c:pt idx="220">
                  <c:v>1607520.24813633</c:v>
                </c:pt>
                <c:pt idx="221">
                  <c:v>1607520.24813633</c:v>
                </c:pt>
                <c:pt idx="222">
                  <c:v>1607520.24813633</c:v>
                </c:pt>
                <c:pt idx="223">
                  <c:v>1607520.24813633</c:v>
                </c:pt>
                <c:pt idx="224">
                  <c:v>1607520.24813633</c:v>
                </c:pt>
                <c:pt idx="225">
                  <c:v>1607520.24813633</c:v>
                </c:pt>
                <c:pt idx="226">
                  <c:v>1607520.24813633</c:v>
                </c:pt>
                <c:pt idx="227">
                  <c:v>1607520.24813633</c:v>
                </c:pt>
                <c:pt idx="228">
                  <c:v>1607520.24813633</c:v>
                </c:pt>
                <c:pt idx="229">
                  <c:v>1607520.24813633</c:v>
                </c:pt>
                <c:pt idx="230">
                  <c:v>1607520.24813633</c:v>
                </c:pt>
                <c:pt idx="231">
                  <c:v>1607520.24813633</c:v>
                </c:pt>
                <c:pt idx="232">
                  <c:v>1607520.24813633</c:v>
                </c:pt>
                <c:pt idx="233">
                  <c:v>1607520.24813633</c:v>
                </c:pt>
                <c:pt idx="234">
                  <c:v>1607520.24813633</c:v>
                </c:pt>
                <c:pt idx="235">
                  <c:v>1607520.24813633</c:v>
                </c:pt>
                <c:pt idx="236">
                  <c:v>1607520.24813633</c:v>
                </c:pt>
                <c:pt idx="237">
                  <c:v>1607520.24813633</c:v>
                </c:pt>
                <c:pt idx="238">
                  <c:v>1607520.24813633</c:v>
                </c:pt>
                <c:pt idx="239">
                  <c:v>1607520.24813633</c:v>
                </c:pt>
                <c:pt idx="240">
                  <c:v>1607520.24813633</c:v>
                </c:pt>
                <c:pt idx="241">
                  <c:v>1607520.24813633</c:v>
                </c:pt>
                <c:pt idx="242">
                  <c:v>1607520.24813633</c:v>
                </c:pt>
                <c:pt idx="243">
                  <c:v>1607520.24813633</c:v>
                </c:pt>
                <c:pt idx="244">
                  <c:v>1607520.24813633</c:v>
                </c:pt>
                <c:pt idx="245">
                  <c:v>1607520.24813633</c:v>
                </c:pt>
                <c:pt idx="246">
                  <c:v>1607520.24813633</c:v>
                </c:pt>
                <c:pt idx="247">
                  <c:v>1607520.24813633</c:v>
                </c:pt>
                <c:pt idx="248">
                  <c:v>1607520.24813633</c:v>
                </c:pt>
                <c:pt idx="249">
                  <c:v>1607520.24813633</c:v>
                </c:pt>
                <c:pt idx="250">
                  <c:v>1607520.24813633</c:v>
                </c:pt>
                <c:pt idx="251">
                  <c:v>1607520.24813633</c:v>
                </c:pt>
                <c:pt idx="252">
                  <c:v>1607520.24813633</c:v>
                </c:pt>
                <c:pt idx="253">
                  <c:v>1607520.24813633</c:v>
                </c:pt>
                <c:pt idx="254">
                  <c:v>1607520.24813633</c:v>
                </c:pt>
                <c:pt idx="255">
                  <c:v>1607520.24813633</c:v>
                </c:pt>
                <c:pt idx="256">
                  <c:v>1607520.24813633</c:v>
                </c:pt>
                <c:pt idx="257">
                  <c:v>1607520.24813633</c:v>
                </c:pt>
                <c:pt idx="258">
                  <c:v>1607520.24813633</c:v>
                </c:pt>
                <c:pt idx="259">
                  <c:v>1607520.24813633</c:v>
                </c:pt>
                <c:pt idx="260">
                  <c:v>1607520.24813633</c:v>
                </c:pt>
                <c:pt idx="261">
                  <c:v>1607520.24813633</c:v>
                </c:pt>
                <c:pt idx="262">
                  <c:v>1607520.24813633</c:v>
                </c:pt>
                <c:pt idx="263">
                  <c:v>1607520.24813633</c:v>
                </c:pt>
                <c:pt idx="264">
                  <c:v>1607520.24813633</c:v>
                </c:pt>
                <c:pt idx="265">
                  <c:v>1607520.24813633</c:v>
                </c:pt>
                <c:pt idx="266">
                  <c:v>1607520.24813633</c:v>
                </c:pt>
                <c:pt idx="267">
                  <c:v>1607520.24813633</c:v>
                </c:pt>
                <c:pt idx="268">
                  <c:v>1607520.24813633</c:v>
                </c:pt>
                <c:pt idx="269">
                  <c:v>1607520.24813633</c:v>
                </c:pt>
                <c:pt idx="270">
                  <c:v>1607520.24813633</c:v>
                </c:pt>
                <c:pt idx="271">
                  <c:v>1607520.24813633</c:v>
                </c:pt>
                <c:pt idx="272">
                  <c:v>1607520.24813633</c:v>
                </c:pt>
                <c:pt idx="273">
                  <c:v>1607520.24813633</c:v>
                </c:pt>
                <c:pt idx="274">
                  <c:v>1607520.24813633</c:v>
                </c:pt>
                <c:pt idx="275">
                  <c:v>1607520.24813633</c:v>
                </c:pt>
                <c:pt idx="276">
                  <c:v>1607520.24813633</c:v>
                </c:pt>
                <c:pt idx="277">
                  <c:v>1607520.24813633</c:v>
                </c:pt>
                <c:pt idx="278">
                  <c:v>1607520.24813633</c:v>
                </c:pt>
                <c:pt idx="279">
                  <c:v>1607520.24813633</c:v>
                </c:pt>
                <c:pt idx="280">
                  <c:v>1607520.24813633</c:v>
                </c:pt>
                <c:pt idx="281">
                  <c:v>1607520.24813633</c:v>
                </c:pt>
                <c:pt idx="282">
                  <c:v>1607520.24813633</c:v>
                </c:pt>
                <c:pt idx="283">
                  <c:v>1607520.24813633</c:v>
                </c:pt>
                <c:pt idx="284">
                  <c:v>1607520.24813633</c:v>
                </c:pt>
                <c:pt idx="285">
                  <c:v>1607520.24813633</c:v>
                </c:pt>
                <c:pt idx="286">
                  <c:v>1607520.24813633</c:v>
                </c:pt>
                <c:pt idx="287">
                  <c:v>1607520.24813633</c:v>
                </c:pt>
                <c:pt idx="288">
                  <c:v>1607520.24813633</c:v>
                </c:pt>
                <c:pt idx="289">
                  <c:v>1607520.24813633</c:v>
                </c:pt>
                <c:pt idx="290">
                  <c:v>1607520.24813633</c:v>
                </c:pt>
                <c:pt idx="291">
                  <c:v>1607520.24813633</c:v>
                </c:pt>
                <c:pt idx="292">
                  <c:v>1607520.24813633</c:v>
                </c:pt>
                <c:pt idx="293">
                  <c:v>1607520.24813633</c:v>
                </c:pt>
                <c:pt idx="294">
                  <c:v>1607520.24813633</c:v>
                </c:pt>
                <c:pt idx="295">
                  <c:v>1607520.24813633</c:v>
                </c:pt>
                <c:pt idx="296">
                  <c:v>1607520.24813633</c:v>
                </c:pt>
                <c:pt idx="297">
                  <c:v>1607520.24813633</c:v>
                </c:pt>
                <c:pt idx="298">
                  <c:v>1607520.24813633</c:v>
                </c:pt>
                <c:pt idx="299">
                  <c:v>1607520.24813633</c:v>
                </c:pt>
                <c:pt idx="300">
                  <c:v>1607520.24813633</c:v>
                </c:pt>
                <c:pt idx="301">
                  <c:v>1607520.24813633</c:v>
                </c:pt>
                <c:pt idx="302">
                  <c:v>1607520.24813633</c:v>
                </c:pt>
                <c:pt idx="303">
                  <c:v>1607520.24813633</c:v>
                </c:pt>
                <c:pt idx="304">
                  <c:v>1607520.24813633</c:v>
                </c:pt>
                <c:pt idx="305">
                  <c:v>1607520.24813633</c:v>
                </c:pt>
                <c:pt idx="306">
                  <c:v>1607520.24813633</c:v>
                </c:pt>
                <c:pt idx="307">
                  <c:v>1607520.24813633</c:v>
                </c:pt>
                <c:pt idx="308">
                  <c:v>1607520.24813633</c:v>
                </c:pt>
                <c:pt idx="309">
                  <c:v>1607520.24813633</c:v>
                </c:pt>
                <c:pt idx="310">
                  <c:v>1607520.24813633</c:v>
                </c:pt>
                <c:pt idx="311">
                  <c:v>1607520.24813633</c:v>
                </c:pt>
                <c:pt idx="312">
                  <c:v>1607520.24813633</c:v>
                </c:pt>
                <c:pt idx="313">
                  <c:v>1607520.24813633</c:v>
                </c:pt>
                <c:pt idx="314">
                  <c:v>1607520.24813633</c:v>
                </c:pt>
                <c:pt idx="315">
                  <c:v>1607520.24813633</c:v>
                </c:pt>
                <c:pt idx="316">
                  <c:v>1607520.24813633</c:v>
                </c:pt>
                <c:pt idx="317">
                  <c:v>1607520.24813633</c:v>
                </c:pt>
                <c:pt idx="318">
                  <c:v>1607520.24813633</c:v>
                </c:pt>
                <c:pt idx="319">
                  <c:v>1607520.24813633</c:v>
                </c:pt>
                <c:pt idx="320">
                  <c:v>1607520.24813633</c:v>
                </c:pt>
                <c:pt idx="321">
                  <c:v>1607520.24813633</c:v>
                </c:pt>
                <c:pt idx="322">
                  <c:v>1607520.24813633</c:v>
                </c:pt>
                <c:pt idx="323">
                  <c:v>1607520.24813633</c:v>
                </c:pt>
                <c:pt idx="324">
                  <c:v>1607520.24813633</c:v>
                </c:pt>
                <c:pt idx="325">
                  <c:v>1607520.24813633</c:v>
                </c:pt>
                <c:pt idx="326">
                  <c:v>1607520.24813633</c:v>
                </c:pt>
                <c:pt idx="327">
                  <c:v>1607520.24813633</c:v>
                </c:pt>
                <c:pt idx="328">
                  <c:v>1607520.24813633</c:v>
                </c:pt>
                <c:pt idx="329">
                  <c:v>1607520.24813633</c:v>
                </c:pt>
                <c:pt idx="330">
                  <c:v>1607520.24813633</c:v>
                </c:pt>
                <c:pt idx="331">
                  <c:v>1607520.24813633</c:v>
                </c:pt>
                <c:pt idx="332">
                  <c:v>1607520.24813633</c:v>
                </c:pt>
                <c:pt idx="333">
                  <c:v>1607520.24813633</c:v>
                </c:pt>
                <c:pt idx="334">
                  <c:v>1607520.24813633</c:v>
                </c:pt>
                <c:pt idx="335">
                  <c:v>1607520.24813633</c:v>
                </c:pt>
                <c:pt idx="336">
                  <c:v>1607520.24813633</c:v>
                </c:pt>
                <c:pt idx="337">
                  <c:v>1607520.24813633</c:v>
                </c:pt>
                <c:pt idx="338">
                  <c:v>1607520.24813633</c:v>
                </c:pt>
                <c:pt idx="339">
                  <c:v>1607520.24813633</c:v>
                </c:pt>
                <c:pt idx="340">
                  <c:v>1607520.24813633</c:v>
                </c:pt>
                <c:pt idx="341">
                  <c:v>1607520.24813633</c:v>
                </c:pt>
                <c:pt idx="342">
                  <c:v>1607520.24813633</c:v>
                </c:pt>
                <c:pt idx="343">
                  <c:v>1607520.24813633</c:v>
                </c:pt>
                <c:pt idx="344">
                  <c:v>1607520.24813633</c:v>
                </c:pt>
                <c:pt idx="345">
                  <c:v>1607520.24813633</c:v>
                </c:pt>
                <c:pt idx="346">
                  <c:v>1607520.24813633</c:v>
                </c:pt>
                <c:pt idx="347">
                  <c:v>1607520.24813633</c:v>
                </c:pt>
                <c:pt idx="348">
                  <c:v>1607520.24813633</c:v>
                </c:pt>
                <c:pt idx="349">
                  <c:v>1607520.24813633</c:v>
                </c:pt>
                <c:pt idx="350">
                  <c:v>1607520.24813633</c:v>
                </c:pt>
                <c:pt idx="351">
                  <c:v>1607520.24813633</c:v>
                </c:pt>
                <c:pt idx="352">
                  <c:v>1607520.24813633</c:v>
                </c:pt>
                <c:pt idx="353">
                  <c:v>1607520.24813633</c:v>
                </c:pt>
                <c:pt idx="354">
                  <c:v>1607520.24813633</c:v>
                </c:pt>
                <c:pt idx="355">
                  <c:v>1607520.24813633</c:v>
                </c:pt>
                <c:pt idx="356">
                  <c:v>1607520.24813633</c:v>
                </c:pt>
                <c:pt idx="357">
                  <c:v>1607520.24813633</c:v>
                </c:pt>
                <c:pt idx="358">
                  <c:v>1607520.24813633</c:v>
                </c:pt>
                <c:pt idx="359">
                  <c:v>1607520.24813633</c:v>
                </c:pt>
                <c:pt idx="360">
                  <c:v>1607520.24813633</c:v>
                </c:pt>
                <c:pt idx="361">
                  <c:v>1607520.24813633</c:v>
                </c:pt>
                <c:pt idx="362">
                  <c:v>1607520.24813633</c:v>
                </c:pt>
                <c:pt idx="363">
                  <c:v>1607520.24813633</c:v>
                </c:pt>
                <c:pt idx="364">
                  <c:v>1607520.24813633</c:v>
                </c:pt>
                <c:pt idx="365">
                  <c:v>1607520.24813633</c:v>
                </c:pt>
                <c:pt idx="366">
                  <c:v>1607520.24813633</c:v>
                </c:pt>
                <c:pt idx="367">
                  <c:v>1607520.24813633</c:v>
                </c:pt>
                <c:pt idx="368">
                  <c:v>1607520.24813633</c:v>
                </c:pt>
                <c:pt idx="369">
                  <c:v>1607520.24813633</c:v>
                </c:pt>
                <c:pt idx="370">
                  <c:v>1607520.24813633</c:v>
                </c:pt>
                <c:pt idx="371">
                  <c:v>1607520.24813633</c:v>
                </c:pt>
                <c:pt idx="372">
                  <c:v>1607520.24813633</c:v>
                </c:pt>
                <c:pt idx="373">
                  <c:v>1607520.24813633</c:v>
                </c:pt>
                <c:pt idx="374">
                  <c:v>1607520.24813633</c:v>
                </c:pt>
                <c:pt idx="375">
                  <c:v>1607520.24813633</c:v>
                </c:pt>
                <c:pt idx="376">
                  <c:v>1607520.24813633</c:v>
                </c:pt>
                <c:pt idx="377">
                  <c:v>1607520.24813633</c:v>
                </c:pt>
                <c:pt idx="378">
                  <c:v>1607520.24813633</c:v>
                </c:pt>
                <c:pt idx="379">
                  <c:v>1607520.24813633</c:v>
                </c:pt>
                <c:pt idx="380">
                  <c:v>1607520.24813633</c:v>
                </c:pt>
                <c:pt idx="381">
                  <c:v>1607520.24813633</c:v>
                </c:pt>
                <c:pt idx="382">
                  <c:v>1607520.24813633</c:v>
                </c:pt>
                <c:pt idx="383">
                  <c:v>1607520.24813633</c:v>
                </c:pt>
                <c:pt idx="384">
                  <c:v>1607520.24813633</c:v>
                </c:pt>
                <c:pt idx="385">
                  <c:v>1607520.24813633</c:v>
                </c:pt>
                <c:pt idx="386">
                  <c:v>1607520.24813633</c:v>
                </c:pt>
                <c:pt idx="387">
                  <c:v>1607520.24813633</c:v>
                </c:pt>
                <c:pt idx="388">
                  <c:v>1607520.24813633</c:v>
                </c:pt>
                <c:pt idx="389">
                  <c:v>1607520.24813633</c:v>
                </c:pt>
                <c:pt idx="390">
                  <c:v>1607520.24813633</c:v>
                </c:pt>
                <c:pt idx="391">
                  <c:v>1607520.24813633</c:v>
                </c:pt>
                <c:pt idx="392">
                  <c:v>1607520.24813633</c:v>
                </c:pt>
                <c:pt idx="393">
                  <c:v>1607520.24813633</c:v>
                </c:pt>
                <c:pt idx="394">
                  <c:v>1607520.24813633</c:v>
                </c:pt>
                <c:pt idx="395">
                  <c:v>1607520.24813633</c:v>
                </c:pt>
                <c:pt idx="396">
                  <c:v>1607520.24813633</c:v>
                </c:pt>
                <c:pt idx="397">
                  <c:v>1607520.24813633</c:v>
                </c:pt>
                <c:pt idx="398">
                  <c:v>1607520.24813633</c:v>
                </c:pt>
                <c:pt idx="399">
                  <c:v>1607520.24813633</c:v>
                </c:pt>
                <c:pt idx="400">
                  <c:v>1607520.24813633</c:v>
                </c:pt>
                <c:pt idx="401">
                  <c:v>1607520.24813633</c:v>
                </c:pt>
                <c:pt idx="402">
                  <c:v>1607520.24813633</c:v>
                </c:pt>
                <c:pt idx="403">
                  <c:v>1607520.24813633</c:v>
                </c:pt>
                <c:pt idx="404">
                  <c:v>1607520.24813633</c:v>
                </c:pt>
                <c:pt idx="405">
                  <c:v>1607520.24813633</c:v>
                </c:pt>
                <c:pt idx="406">
                  <c:v>1607520.24813633</c:v>
                </c:pt>
                <c:pt idx="407">
                  <c:v>1607520.24813633</c:v>
                </c:pt>
                <c:pt idx="408">
                  <c:v>1607520.24813633</c:v>
                </c:pt>
                <c:pt idx="409">
                  <c:v>1607520.24813633</c:v>
                </c:pt>
                <c:pt idx="410">
                  <c:v>1607520.24813633</c:v>
                </c:pt>
                <c:pt idx="411">
                  <c:v>1607520.24813633</c:v>
                </c:pt>
                <c:pt idx="412">
                  <c:v>1607520.24813633</c:v>
                </c:pt>
                <c:pt idx="413">
                  <c:v>1607520.24813633</c:v>
                </c:pt>
                <c:pt idx="414">
                  <c:v>1607520.24813633</c:v>
                </c:pt>
                <c:pt idx="415">
                  <c:v>1607520.24813633</c:v>
                </c:pt>
                <c:pt idx="416">
                  <c:v>1607520.24813633</c:v>
                </c:pt>
                <c:pt idx="417">
                  <c:v>1607520.24813633</c:v>
                </c:pt>
                <c:pt idx="418">
                  <c:v>1607520.24813633</c:v>
                </c:pt>
                <c:pt idx="419">
                  <c:v>1607520.24813633</c:v>
                </c:pt>
                <c:pt idx="420">
                  <c:v>1607520.24813633</c:v>
                </c:pt>
                <c:pt idx="421">
                  <c:v>1607520.24813633</c:v>
                </c:pt>
                <c:pt idx="422">
                  <c:v>1607520.24813633</c:v>
                </c:pt>
                <c:pt idx="423">
                  <c:v>1607520.24813633</c:v>
                </c:pt>
                <c:pt idx="424">
                  <c:v>1607520.24813633</c:v>
                </c:pt>
                <c:pt idx="425">
                  <c:v>1607520.24813633</c:v>
                </c:pt>
                <c:pt idx="426">
                  <c:v>1607520.24813633</c:v>
                </c:pt>
                <c:pt idx="427">
                  <c:v>1607520.24813633</c:v>
                </c:pt>
                <c:pt idx="428">
                  <c:v>1607520.24813633</c:v>
                </c:pt>
                <c:pt idx="429">
                  <c:v>1607520.24813633</c:v>
                </c:pt>
                <c:pt idx="430">
                  <c:v>1607520.24813633</c:v>
                </c:pt>
                <c:pt idx="431">
                  <c:v>1607520.24813633</c:v>
                </c:pt>
                <c:pt idx="432">
                  <c:v>1607520.24813633</c:v>
                </c:pt>
                <c:pt idx="433">
                  <c:v>1607520.24813633</c:v>
                </c:pt>
                <c:pt idx="434">
                  <c:v>1607520.24813633</c:v>
                </c:pt>
                <c:pt idx="435">
                  <c:v>1607520.24813633</c:v>
                </c:pt>
                <c:pt idx="436">
                  <c:v>1607520.24813633</c:v>
                </c:pt>
                <c:pt idx="437">
                  <c:v>1607520.24813633</c:v>
                </c:pt>
                <c:pt idx="438">
                  <c:v>1607520.24813633</c:v>
                </c:pt>
                <c:pt idx="439">
                  <c:v>1607520.24813633</c:v>
                </c:pt>
                <c:pt idx="440">
                  <c:v>1607520.24813633</c:v>
                </c:pt>
                <c:pt idx="441">
                  <c:v>1607520.24813633</c:v>
                </c:pt>
                <c:pt idx="442">
                  <c:v>1607520.24813633</c:v>
                </c:pt>
                <c:pt idx="443">
                  <c:v>1607520.24813633</c:v>
                </c:pt>
                <c:pt idx="444">
                  <c:v>1607520.24813633</c:v>
                </c:pt>
                <c:pt idx="445">
                  <c:v>1607520.24813633</c:v>
                </c:pt>
                <c:pt idx="446">
                  <c:v>1607520.24813633</c:v>
                </c:pt>
                <c:pt idx="447">
                  <c:v>1607520.24813633</c:v>
                </c:pt>
                <c:pt idx="448">
                  <c:v>1607520.24813633</c:v>
                </c:pt>
                <c:pt idx="449">
                  <c:v>1607520.24813633</c:v>
                </c:pt>
                <c:pt idx="450">
                  <c:v>1607520.24813633</c:v>
                </c:pt>
                <c:pt idx="451">
                  <c:v>1607520.24813633</c:v>
                </c:pt>
                <c:pt idx="452">
                  <c:v>1607520.24813633</c:v>
                </c:pt>
                <c:pt idx="453">
                  <c:v>1607520.24813633</c:v>
                </c:pt>
                <c:pt idx="454">
                  <c:v>1607520.24813633</c:v>
                </c:pt>
                <c:pt idx="455">
                  <c:v>1607520.24813633</c:v>
                </c:pt>
                <c:pt idx="456">
                  <c:v>1607520.24813633</c:v>
                </c:pt>
                <c:pt idx="457">
                  <c:v>1607520.24813633</c:v>
                </c:pt>
                <c:pt idx="458">
                  <c:v>1607520.24813633</c:v>
                </c:pt>
                <c:pt idx="459">
                  <c:v>1607520.24813633</c:v>
                </c:pt>
                <c:pt idx="460">
                  <c:v>1607520.24813633</c:v>
                </c:pt>
                <c:pt idx="461">
                  <c:v>1607520.24813633</c:v>
                </c:pt>
                <c:pt idx="462">
                  <c:v>1607520.24813633</c:v>
                </c:pt>
                <c:pt idx="463">
                  <c:v>1607520.24813633</c:v>
                </c:pt>
                <c:pt idx="464">
                  <c:v>1607520.24813633</c:v>
                </c:pt>
                <c:pt idx="465">
                  <c:v>1607520.24813633</c:v>
                </c:pt>
                <c:pt idx="466">
                  <c:v>1607520.24813633</c:v>
                </c:pt>
                <c:pt idx="467">
                  <c:v>1607520.24813633</c:v>
                </c:pt>
                <c:pt idx="468">
                  <c:v>1607520.24813633</c:v>
                </c:pt>
                <c:pt idx="469">
                  <c:v>1607520.24813633</c:v>
                </c:pt>
                <c:pt idx="470">
                  <c:v>1607520.24813633</c:v>
                </c:pt>
                <c:pt idx="471">
                  <c:v>1607520.24813633</c:v>
                </c:pt>
                <c:pt idx="472">
                  <c:v>1607520.24813633</c:v>
                </c:pt>
                <c:pt idx="473">
                  <c:v>1607520.24813633</c:v>
                </c:pt>
                <c:pt idx="474">
                  <c:v>1607520.24813633</c:v>
                </c:pt>
                <c:pt idx="475">
                  <c:v>1607520.24813633</c:v>
                </c:pt>
                <c:pt idx="476">
                  <c:v>1607520.24813633</c:v>
                </c:pt>
                <c:pt idx="477">
                  <c:v>1607520.24813633</c:v>
                </c:pt>
                <c:pt idx="478">
                  <c:v>1607520.24813633</c:v>
                </c:pt>
                <c:pt idx="479">
                  <c:v>1607520.24813633</c:v>
                </c:pt>
                <c:pt idx="480">
                  <c:v>1607520.24813633</c:v>
                </c:pt>
                <c:pt idx="481">
                  <c:v>1607520.24813633</c:v>
                </c:pt>
                <c:pt idx="482">
                  <c:v>1607520.24813633</c:v>
                </c:pt>
                <c:pt idx="483">
                  <c:v>1607520.24813633</c:v>
                </c:pt>
                <c:pt idx="484">
                  <c:v>1607520.24813633</c:v>
                </c:pt>
                <c:pt idx="485">
                  <c:v>1607520.24813633</c:v>
                </c:pt>
                <c:pt idx="486">
                  <c:v>1607520.24813633</c:v>
                </c:pt>
                <c:pt idx="487">
                  <c:v>1607520.24813633</c:v>
                </c:pt>
                <c:pt idx="488">
                  <c:v>1607520.24813633</c:v>
                </c:pt>
                <c:pt idx="489">
                  <c:v>1607520.24813633</c:v>
                </c:pt>
                <c:pt idx="490">
                  <c:v>1607520.24813633</c:v>
                </c:pt>
                <c:pt idx="491">
                  <c:v>1607520.24813633</c:v>
                </c:pt>
                <c:pt idx="492">
                  <c:v>1607520.24813633</c:v>
                </c:pt>
                <c:pt idx="493">
                  <c:v>1607520.24813633</c:v>
                </c:pt>
                <c:pt idx="494">
                  <c:v>1607520.24813633</c:v>
                </c:pt>
                <c:pt idx="495">
                  <c:v>1607520.24813633</c:v>
                </c:pt>
                <c:pt idx="496">
                  <c:v>1607520.24813633</c:v>
                </c:pt>
                <c:pt idx="497">
                  <c:v>1607520.24813633</c:v>
                </c:pt>
                <c:pt idx="498">
                  <c:v>1607520.24813633</c:v>
                </c:pt>
                <c:pt idx="499">
                  <c:v>1607520.24813633</c:v>
                </c:pt>
                <c:pt idx="500">
                  <c:v>1607520.24813633</c:v>
                </c:pt>
                <c:pt idx="501">
                  <c:v>1607520.24813633</c:v>
                </c:pt>
                <c:pt idx="502">
                  <c:v>1607520.24813633</c:v>
                </c:pt>
                <c:pt idx="503">
                  <c:v>1607520.24813633</c:v>
                </c:pt>
                <c:pt idx="504">
                  <c:v>1607520.24813633</c:v>
                </c:pt>
                <c:pt idx="505">
                  <c:v>1607520.24813633</c:v>
                </c:pt>
                <c:pt idx="506">
                  <c:v>1607520.24813633</c:v>
                </c:pt>
                <c:pt idx="507">
                  <c:v>1607520.24813633</c:v>
                </c:pt>
                <c:pt idx="508">
                  <c:v>1607520.24813633</c:v>
                </c:pt>
                <c:pt idx="509">
                  <c:v>1607520.24813633</c:v>
                </c:pt>
                <c:pt idx="510">
                  <c:v>1607520.24813633</c:v>
                </c:pt>
                <c:pt idx="511">
                  <c:v>1607520.24813633</c:v>
                </c:pt>
                <c:pt idx="512">
                  <c:v>1607520.24813633</c:v>
                </c:pt>
                <c:pt idx="513">
                  <c:v>1607520.24813633</c:v>
                </c:pt>
                <c:pt idx="514">
                  <c:v>1607520.24813633</c:v>
                </c:pt>
                <c:pt idx="515">
                  <c:v>1607520.24813633</c:v>
                </c:pt>
                <c:pt idx="516">
                  <c:v>1607520.24813633</c:v>
                </c:pt>
                <c:pt idx="517">
                  <c:v>1607520.24813633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Trans!$B$2:$B$519</c:f>
              <c:numCache>
                <c:formatCode>General</c:formatCode>
                <c:ptCount val="518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Trans!$C$2:$C$519</c:f>
              <c:numCache>
                <c:formatCode>General</c:formatCode>
                <c:ptCount val="518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Trans!$D$2:$D$519</c:f>
              <c:numCache>
                <c:formatCode>General</c:formatCode>
                <c:ptCount val="518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1307.20018526279</c:v>
                </c:pt>
                <c:pt idx="20">
                  <c:v>1250.85114027416</c:v>
                </c:pt>
                <c:pt idx="21">
                  <c:v>1202.31039871888</c:v>
                </c:pt>
                <c:pt idx="22">
                  <c:v>1194.73416960214</c:v>
                </c:pt>
                <c:pt idx="23">
                  <c:v>1193.99107650634</c:v>
                </c:pt>
                <c:pt idx="24">
                  <c:v>1171.99982416461</c:v>
                </c:pt>
                <c:pt idx="25">
                  <c:v>1171.07937159326</c:v>
                </c:pt>
                <c:pt idx="26">
                  <c:v>1151.34472042791</c:v>
                </c:pt>
                <c:pt idx="27">
                  <c:v>1150.29027404031</c:v>
                </c:pt>
                <c:pt idx="28">
                  <c:v>1131.38220611194</c:v>
                </c:pt>
                <c:pt idx="29">
                  <c:v>1130.22978924791</c:v>
                </c:pt>
                <c:pt idx="30">
                  <c:v>1111.72574548903</c:v>
                </c:pt>
                <c:pt idx="31">
                  <c:v>1110.50569772514</c:v>
                </c:pt>
                <c:pt idx="32">
                  <c:v>1092.26986094343</c:v>
                </c:pt>
                <c:pt idx="33">
                  <c:v>1090.99045097569</c:v>
                </c:pt>
                <c:pt idx="34">
                  <c:v>1072.95512411483</c:v>
                </c:pt>
                <c:pt idx="35">
                  <c:v>1074.46508020034</c:v>
                </c:pt>
                <c:pt idx="36">
                  <c:v>1038.12493114187</c:v>
                </c:pt>
                <c:pt idx="37">
                  <c:v>999.005674221637</c:v>
                </c:pt>
                <c:pt idx="38">
                  <c:v>974.040740009075</c:v>
                </c:pt>
                <c:pt idx="39">
                  <c:v>953.104562185617</c:v>
                </c:pt>
                <c:pt idx="40">
                  <c:v>933.512414650186</c:v>
                </c:pt>
                <c:pt idx="41">
                  <c:v>928.959628365778</c:v>
                </c:pt>
                <c:pt idx="42">
                  <c:v>928.828826882826</c:v>
                </c:pt>
                <c:pt idx="43">
                  <c:v>919.343908239688</c:v>
                </c:pt>
                <c:pt idx="44">
                  <c:v>919.34294322387</c:v>
                </c:pt>
                <c:pt idx="45">
                  <c:v>909.378029181682</c:v>
                </c:pt>
                <c:pt idx="46">
                  <c:v>909.422485054608</c:v>
                </c:pt>
                <c:pt idx="47">
                  <c:v>898.984266168909</c:v>
                </c:pt>
                <c:pt idx="48">
                  <c:v>894.406781364969</c:v>
                </c:pt>
                <c:pt idx="49">
                  <c:v>894.473952477411</c:v>
                </c:pt>
                <c:pt idx="50">
                  <c:v>885.196104157455</c:v>
                </c:pt>
                <c:pt idx="51">
                  <c:v>885.206129848987</c:v>
                </c:pt>
                <c:pt idx="52">
                  <c:v>874.824629920361</c:v>
                </c:pt>
                <c:pt idx="53">
                  <c:v>864.825010926689</c:v>
                </c:pt>
                <c:pt idx="54">
                  <c:v>859.594975361294</c:v>
                </c:pt>
                <c:pt idx="55">
                  <c:v>857.00300537234</c:v>
                </c:pt>
                <c:pt idx="56">
                  <c:v>839.328306729144</c:v>
                </c:pt>
                <c:pt idx="57">
                  <c:v>825.931351635158</c:v>
                </c:pt>
                <c:pt idx="58">
                  <c:v>815.003339190807</c:v>
                </c:pt>
                <c:pt idx="59">
                  <c:v>810.807320999333</c:v>
                </c:pt>
                <c:pt idx="60">
                  <c:v>811.689625453658</c:v>
                </c:pt>
                <c:pt idx="61">
                  <c:v>807.029848675439</c:v>
                </c:pt>
                <c:pt idx="62">
                  <c:v>808.004331423431</c:v>
                </c:pt>
                <c:pt idx="63">
                  <c:v>798.904671554012</c:v>
                </c:pt>
                <c:pt idx="64">
                  <c:v>791.052113163098</c:v>
                </c:pt>
                <c:pt idx="65">
                  <c:v>789.543976291235</c:v>
                </c:pt>
                <c:pt idx="66">
                  <c:v>789.182047706283</c:v>
                </c:pt>
                <c:pt idx="67">
                  <c:v>781.194703293814</c:v>
                </c:pt>
                <c:pt idx="68">
                  <c:v>779.818723190595</c:v>
                </c:pt>
                <c:pt idx="69">
                  <c:v>780.586944912791</c:v>
                </c:pt>
                <c:pt idx="70">
                  <c:v>772.742117669122</c:v>
                </c:pt>
                <c:pt idx="71">
                  <c:v>766.207358054972</c:v>
                </c:pt>
                <c:pt idx="72">
                  <c:v>760.561446348664</c:v>
                </c:pt>
                <c:pt idx="73">
                  <c:v>756.87771298338</c:v>
                </c:pt>
                <c:pt idx="74">
                  <c:v>755.891371009916</c:v>
                </c:pt>
                <c:pt idx="75">
                  <c:v>746.487062009575</c:v>
                </c:pt>
                <c:pt idx="76">
                  <c:v>738.771498622508</c:v>
                </c:pt>
                <c:pt idx="77">
                  <c:v>735.364319960304</c:v>
                </c:pt>
                <c:pt idx="78">
                  <c:v>732.64109988478</c:v>
                </c:pt>
                <c:pt idx="79">
                  <c:v>732.758722350403</c:v>
                </c:pt>
                <c:pt idx="80">
                  <c:v>729.595818980868</c:v>
                </c:pt>
                <c:pt idx="81">
                  <c:v>729.597310731604</c:v>
                </c:pt>
                <c:pt idx="82">
                  <c:v>723.847223859884</c:v>
                </c:pt>
                <c:pt idx="83">
                  <c:v>718.822109987921</c:v>
                </c:pt>
                <c:pt idx="84">
                  <c:v>715.711835842249</c:v>
                </c:pt>
                <c:pt idx="85">
                  <c:v>715.81454804327</c:v>
                </c:pt>
                <c:pt idx="86">
                  <c:v>710.545614688758</c:v>
                </c:pt>
                <c:pt idx="87">
                  <c:v>707.514933461134</c:v>
                </c:pt>
                <c:pt idx="88">
                  <c:v>706.172801408509</c:v>
                </c:pt>
                <c:pt idx="89">
                  <c:v>706.104721584071</c:v>
                </c:pt>
                <c:pt idx="90">
                  <c:v>700.697832230653</c:v>
                </c:pt>
                <c:pt idx="91">
                  <c:v>697.515445233081</c:v>
                </c:pt>
                <c:pt idx="92">
                  <c:v>695.736237605723</c:v>
                </c:pt>
                <c:pt idx="93">
                  <c:v>695.905455163651</c:v>
                </c:pt>
                <c:pt idx="94">
                  <c:v>689.845868685482</c:v>
                </c:pt>
                <c:pt idx="95">
                  <c:v>688.10822028111</c:v>
                </c:pt>
                <c:pt idx="96">
                  <c:v>688.235761361306</c:v>
                </c:pt>
                <c:pt idx="97">
                  <c:v>685.239471947643</c:v>
                </c:pt>
                <c:pt idx="98">
                  <c:v>684.444188390677</c:v>
                </c:pt>
                <c:pt idx="99">
                  <c:v>684.375352065441</c:v>
                </c:pt>
                <c:pt idx="100">
                  <c:v>680.205059030253</c:v>
                </c:pt>
                <c:pt idx="101">
                  <c:v>676.435867912377</c:v>
                </c:pt>
                <c:pt idx="102">
                  <c:v>674.357777463953</c:v>
                </c:pt>
                <c:pt idx="103">
                  <c:v>672.662040345279</c:v>
                </c:pt>
                <c:pt idx="104">
                  <c:v>672.50919987101</c:v>
                </c:pt>
                <c:pt idx="105">
                  <c:v>668.608717567051</c:v>
                </c:pt>
                <c:pt idx="106">
                  <c:v>666.344432381237</c:v>
                </c:pt>
                <c:pt idx="107">
                  <c:v>665.435311548633</c:v>
                </c:pt>
                <c:pt idx="108">
                  <c:v>665.476061478084</c:v>
                </c:pt>
                <c:pt idx="109">
                  <c:v>661.889210979797</c:v>
                </c:pt>
                <c:pt idx="110">
                  <c:v>660.32274010397</c:v>
                </c:pt>
                <c:pt idx="111">
                  <c:v>658.324690401496</c:v>
                </c:pt>
                <c:pt idx="112">
                  <c:v>655.082263117543</c:v>
                </c:pt>
                <c:pt idx="113">
                  <c:v>654.050634656417</c:v>
                </c:pt>
                <c:pt idx="114">
                  <c:v>654.081779797705</c:v>
                </c:pt>
                <c:pt idx="115">
                  <c:v>653.087175897678</c:v>
                </c:pt>
                <c:pt idx="116">
                  <c:v>653.10947687851</c:v>
                </c:pt>
                <c:pt idx="117">
                  <c:v>651.030259130499</c:v>
                </c:pt>
                <c:pt idx="118">
                  <c:v>648.455779587153</c:v>
                </c:pt>
                <c:pt idx="119">
                  <c:v>645.737874570285</c:v>
                </c:pt>
                <c:pt idx="120">
                  <c:v>644.256344184001</c:v>
                </c:pt>
                <c:pt idx="121">
                  <c:v>644.316449935475</c:v>
                </c:pt>
                <c:pt idx="122">
                  <c:v>643.262808895434</c:v>
                </c:pt>
                <c:pt idx="123">
                  <c:v>643.063640806807</c:v>
                </c:pt>
                <c:pt idx="124">
                  <c:v>640.902703578804</c:v>
                </c:pt>
                <c:pt idx="125">
                  <c:v>640.148082740994</c:v>
                </c:pt>
                <c:pt idx="126">
                  <c:v>640.168596666596</c:v>
                </c:pt>
                <c:pt idx="127">
                  <c:v>638.012188613172</c:v>
                </c:pt>
                <c:pt idx="128">
                  <c:v>637.096615913853</c:v>
                </c:pt>
                <c:pt idx="129">
                  <c:v>637.205883353782</c:v>
                </c:pt>
                <c:pt idx="130">
                  <c:v>634.426102219427</c:v>
                </c:pt>
                <c:pt idx="131">
                  <c:v>633.291235223897</c:v>
                </c:pt>
                <c:pt idx="132">
                  <c:v>634.591613429296</c:v>
                </c:pt>
                <c:pt idx="133">
                  <c:v>634.409352182722</c:v>
                </c:pt>
                <c:pt idx="134">
                  <c:v>634.546618786342</c:v>
                </c:pt>
                <c:pt idx="135">
                  <c:v>633.850486567527</c:v>
                </c:pt>
                <c:pt idx="136">
                  <c:v>633.799927619188</c:v>
                </c:pt>
                <c:pt idx="137">
                  <c:v>632.267607956193</c:v>
                </c:pt>
                <c:pt idx="138">
                  <c:v>631.390944831027</c:v>
                </c:pt>
                <c:pt idx="139">
                  <c:v>630.779750268039</c:v>
                </c:pt>
                <c:pt idx="140">
                  <c:v>631.063558982807</c:v>
                </c:pt>
                <c:pt idx="141">
                  <c:v>630.802731320293</c:v>
                </c:pt>
                <c:pt idx="142">
                  <c:v>631.449419202123</c:v>
                </c:pt>
                <c:pt idx="143">
                  <c:v>629.858481387807</c:v>
                </c:pt>
                <c:pt idx="144">
                  <c:v>628.970117259986</c:v>
                </c:pt>
                <c:pt idx="145">
                  <c:v>629.574825435041</c:v>
                </c:pt>
                <c:pt idx="146">
                  <c:v>629.246269774127</c:v>
                </c:pt>
                <c:pt idx="147">
                  <c:v>629.196942095368</c:v>
                </c:pt>
                <c:pt idx="148">
                  <c:v>630.465841351068</c:v>
                </c:pt>
                <c:pt idx="149">
                  <c:v>629.841548554532</c:v>
                </c:pt>
                <c:pt idx="150">
                  <c:v>628.599625692489</c:v>
                </c:pt>
                <c:pt idx="151">
                  <c:v>629.144040565099</c:v>
                </c:pt>
                <c:pt idx="152">
                  <c:v>629.408347425148</c:v>
                </c:pt>
                <c:pt idx="153">
                  <c:v>629.258878057245</c:v>
                </c:pt>
                <c:pt idx="154">
                  <c:v>629.064922977554</c:v>
                </c:pt>
                <c:pt idx="155">
                  <c:v>629.128426702353</c:v>
                </c:pt>
                <c:pt idx="156">
                  <c:v>629.543993227448</c:v>
                </c:pt>
                <c:pt idx="157">
                  <c:v>628.758457651207</c:v>
                </c:pt>
                <c:pt idx="158">
                  <c:v>628.434518542382</c:v>
                </c:pt>
                <c:pt idx="159">
                  <c:v>628.80098815258</c:v>
                </c:pt>
                <c:pt idx="160">
                  <c:v>629.838294992875</c:v>
                </c:pt>
                <c:pt idx="161">
                  <c:v>628.487673205247</c:v>
                </c:pt>
                <c:pt idx="162">
                  <c:v>629.462993405796</c:v>
                </c:pt>
                <c:pt idx="163">
                  <c:v>629.451450237814</c:v>
                </c:pt>
                <c:pt idx="164">
                  <c:v>629.005023978843</c:v>
                </c:pt>
                <c:pt idx="165">
                  <c:v>628.81966576624</c:v>
                </c:pt>
                <c:pt idx="166">
                  <c:v>629.099983539042</c:v>
                </c:pt>
                <c:pt idx="167">
                  <c:v>629.642573288777</c:v>
                </c:pt>
                <c:pt idx="168">
                  <c:v>629.846935718919</c:v>
                </c:pt>
                <c:pt idx="169">
                  <c:v>629.44211731897</c:v>
                </c:pt>
                <c:pt idx="170">
                  <c:v>629.636622245832</c:v>
                </c:pt>
                <c:pt idx="171">
                  <c:v>629.148494845608</c:v>
                </c:pt>
                <c:pt idx="172">
                  <c:v>629.749284854029</c:v>
                </c:pt>
                <c:pt idx="173">
                  <c:v>630.051478000077</c:v>
                </c:pt>
                <c:pt idx="174">
                  <c:v>630.255399214081</c:v>
                </c:pt>
                <c:pt idx="175">
                  <c:v>629.951339491329</c:v>
                </c:pt>
                <c:pt idx="176">
                  <c:v>629.981393883483</c:v>
                </c:pt>
                <c:pt idx="177">
                  <c:v>629.459034336961</c:v>
                </c:pt>
                <c:pt idx="178">
                  <c:v>629.907969593308</c:v>
                </c:pt>
                <c:pt idx="179">
                  <c:v>629.750885177437</c:v>
                </c:pt>
                <c:pt idx="180">
                  <c:v>630.32546449735</c:v>
                </c:pt>
                <c:pt idx="181">
                  <c:v>629.924511962309</c:v>
                </c:pt>
                <c:pt idx="182">
                  <c:v>630.306875174225</c:v>
                </c:pt>
                <c:pt idx="183">
                  <c:v>629.861562758877</c:v>
                </c:pt>
                <c:pt idx="184">
                  <c:v>629.889416926889</c:v>
                </c:pt>
                <c:pt idx="185">
                  <c:v>629.723407512705</c:v>
                </c:pt>
                <c:pt idx="186">
                  <c:v>629.763440023712</c:v>
                </c:pt>
                <c:pt idx="187">
                  <c:v>629.0133161052</c:v>
                </c:pt>
                <c:pt idx="188">
                  <c:v>629.853389022697</c:v>
                </c:pt>
                <c:pt idx="189">
                  <c:v>629.758565824224</c:v>
                </c:pt>
                <c:pt idx="190">
                  <c:v>629.612150571816</c:v>
                </c:pt>
                <c:pt idx="191">
                  <c:v>629.521176035354</c:v>
                </c:pt>
                <c:pt idx="192">
                  <c:v>629.886538743847</c:v>
                </c:pt>
                <c:pt idx="193">
                  <c:v>629.914745727078</c:v>
                </c:pt>
                <c:pt idx="194">
                  <c:v>630.134581508643</c:v>
                </c:pt>
                <c:pt idx="195">
                  <c:v>629.676419507451</c:v>
                </c:pt>
                <c:pt idx="196">
                  <c:v>629.60507250868</c:v>
                </c:pt>
                <c:pt idx="197">
                  <c:v>629.714820637294</c:v>
                </c:pt>
                <c:pt idx="198">
                  <c:v>629.647872465994</c:v>
                </c:pt>
                <c:pt idx="199">
                  <c:v>629.787101370024</c:v>
                </c:pt>
                <c:pt idx="200">
                  <c:v>629.554253754384</c:v>
                </c:pt>
                <c:pt idx="201">
                  <c:v>629.599795257722</c:v>
                </c:pt>
                <c:pt idx="202">
                  <c:v>629.306411664516</c:v>
                </c:pt>
                <c:pt idx="203">
                  <c:v>629.620703129086</c:v>
                </c:pt>
                <c:pt idx="204">
                  <c:v>629.311606913422</c:v>
                </c:pt>
                <c:pt idx="205">
                  <c:v>629.735091447661</c:v>
                </c:pt>
                <c:pt idx="206">
                  <c:v>629.269819369714</c:v>
                </c:pt>
                <c:pt idx="207">
                  <c:v>629.101401771425</c:v>
                </c:pt>
                <c:pt idx="208">
                  <c:v>629.300574202829</c:v>
                </c:pt>
                <c:pt idx="209">
                  <c:v>629.338636615675</c:v>
                </c:pt>
                <c:pt idx="210">
                  <c:v>629.389741916443</c:v>
                </c:pt>
                <c:pt idx="211">
                  <c:v>629.239726322896</c:v>
                </c:pt>
                <c:pt idx="212">
                  <c:v>629.209408631105</c:v>
                </c:pt>
                <c:pt idx="213">
                  <c:v>629.300281908426</c:v>
                </c:pt>
                <c:pt idx="214">
                  <c:v>629.280925508041</c:v>
                </c:pt>
                <c:pt idx="215">
                  <c:v>629.158531194785</c:v>
                </c:pt>
                <c:pt idx="216">
                  <c:v>629.194378405257</c:v>
                </c:pt>
                <c:pt idx="217">
                  <c:v>629.021024893987</c:v>
                </c:pt>
                <c:pt idx="218">
                  <c:v>629.136486237829</c:v>
                </c:pt>
                <c:pt idx="219">
                  <c:v>629.183570780133</c:v>
                </c:pt>
                <c:pt idx="220">
                  <c:v>629.191884751298</c:v>
                </c:pt>
                <c:pt idx="221">
                  <c:v>629.33426859972</c:v>
                </c:pt>
                <c:pt idx="222">
                  <c:v>629.184412032438</c:v>
                </c:pt>
                <c:pt idx="223">
                  <c:v>629.209455840223</c:v>
                </c:pt>
                <c:pt idx="224">
                  <c:v>629.2891383951</c:v>
                </c:pt>
                <c:pt idx="225">
                  <c:v>629.153523585656</c:v>
                </c:pt>
                <c:pt idx="226">
                  <c:v>629.107596506635</c:v>
                </c:pt>
                <c:pt idx="227">
                  <c:v>629.155072971106</c:v>
                </c:pt>
                <c:pt idx="228">
                  <c:v>628.929053864866</c:v>
                </c:pt>
                <c:pt idx="229">
                  <c:v>628.892096781068</c:v>
                </c:pt>
                <c:pt idx="230">
                  <c:v>628.889257966696</c:v>
                </c:pt>
                <c:pt idx="231">
                  <c:v>628.859570015964</c:v>
                </c:pt>
                <c:pt idx="232">
                  <c:v>628.996846949103</c:v>
                </c:pt>
                <c:pt idx="233">
                  <c:v>628.938985575432</c:v>
                </c:pt>
                <c:pt idx="234">
                  <c:v>628.775366859937</c:v>
                </c:pt>
                <c:pt idx="235">
                  <c:v>628.811388201789</c:v>
                </c:pt>
                <c:pt idx="236">
                  <c:v>628.841604346476</c:v>
                </c:pt>
                <c:pt idx="237">
                  <c:v>628.735778066083</c:v>
                </c:pt>
                <c:pt idx="238">
                  <c:v>628.705411790905</c:v>
                </c:pt>
                <c:pt idx="239">
                  <c:v>628.765415583941</c:v>
                </c:pt>
                <c:pt idx="240">
                  <c:v>628.820827624035</c:v>
                </c:pt>
                <c:pt idx="241">
                  <c:v>628.806140244325</c:v>
                </c:pt>
                <c:pt idx="242">
                  <c:v>628.900027776303</c:v>
                </c:pt>
                <c:pt idx="243">
                  <c:v>628.762818392233</c:v>
                </c:pt>
                <c:pt idx="244">
                  <c:v>628.750331431186</c:v>
                </c:pt>
                <c:pt idx="245">
                  <c:v>628.676854623724</c:v>
                </c:pt>
                <c:pt idx="246">
                  <c:v>628.693029659961</c:v>
                </c:pt>
                <c:pt idx="247">
                  <c:v>628.73117179157</c:v>
                </c:pt>
                <c:pt idx="248">
                  <c:v>628.750911532589</c:v>
                </c:pt>
                <c:pt idx="249">
                  <c:v>628.812955799587</c:v>
                </c:pt>
                <c:pt idx="250">
                  <c:v>628.835723383334</c:v>
                </c:pt>
                <c:pt idx="251">
                  <c:v>628.856247597308</c:v>
                </c:pt>
                <c:pt idx="252">
                  <c:v>628.849703737467</c:v>
                </c:pt>
                <c:pt idx="253">
                  <c:v>628.947772923653</c:v>
                </c:pt>
                <c:pt idx="254">
                  <c:v>628.924277728215</c:v>
                </c:pt>
                <c:pt idx="255">
                  <c:v>629.000287113667</c:v>
                </c:pt>
                <c:pt idx="256">
                  <c:v>628.983760859983</c:v>
                </c:pt>
                <c:pt idx="257">
                  <c:v>629.0139295305</c:v>
                </c:pt>
                <c:pt idx="258">
                  <c:v>628.997506728652</c:v>
                </c:pt>
                <c:pt idx="259">
                  <c:v>629.080202249572</c:v>
                </c:pt>
                <c:pt idx="260">
                  <c:v>629.010608581986</c:v>
                </c:pt>
                <c:pt idx="261">
                  <c:v>629.043159916048</c:v>
                </c:pt>
                <c:pt idx="262">
                  <c:v>628.973897022592</c:v>
                </c:pt>
                <c:pt idx="263">
                  <c:v>628.96591293455</c:v>
                </c:pt>
                <c:pt idx="264">
                  <c:v>629.003219667255</c:v>
                </c:pt>
                <c:pt idx="265">
                  <c:v>628.967300390476</c:v>
                </c:pt>
                <c:pt idx="266">
                  <c:v>628.969115292992</c:v>
                </c:pt>
                <c:pt idx="267">
                  <c:v>629.018946702417</c:v>
                </c:pt>
                <c:pt idx="268">
                  <c:v>628.964388481567</c:v>
                </c:pt>
                <c:pt idx="269">
                  <c:v>628.903609320092</c:v>
                </c:pt>
                <c:pt idx="270">
                  <c:v>628.953388014963</c:v>
                </c:pt>
                <c:pt idx="271">
                  <c:v>629.059895368109</c:v>
                </c:pt>
                <c:pt idx="272">
                  <c:v>628.929667805438</c:v>
                </c:pt>
                <c:pt idx="273">
                  <c:v>628.935124472721</c:v>
                </c:pt>
                <c:pt idx="274">
                  <c:v>628.900971512711</c:v>
                </c:pt>
                <c:pt idx="275">
                  <c:v>628.917920711115</c:v>
                </c:pt>
                <c:pt idx="276">
                  <c:v>628.969756690152</c:v>
                </c:pt>
                <c:pt idx="277">
                  <c:v>628.966008567577</c:v>
                </c:pt>
                <c:pt idx="278">
                  <c:v>628.942859285672</c:v>
                </c:pt>
                <c:pt idx="279">
                  <c:v>628.978845568094</c:v>
                </c:pt>
                <c:pt idx="280">
                  <c:v>628.975790268013</c:v>
                </c:pt>
                <c:pt idx="281">
                  <c:v>628.971593882219</c:v>
                </c:pt>
                <c:pt idx="282">
                  <c:v>628.966235641185</c:v>
                </c:pt>
                <c:pt idx="283">
                  <c:v>628.961379587937</c:v>
                </c:pt>
                <c:pt idx="284">
                  <c:v>629.019492150892</c:v>
                </c:pt>
                <c:pt idx="285">
                  <c:v>629.002354535191</c:v>
                </c:pt>
                <c:pt idx="286">
                  <c:v>629.009521118522</c:v>
                </c:pt>
                <c:pt idx="287">
                  <c:v>629.011229182628</c:v>
                </c:pt>
                <c:pt idx="288">
                  <c:v>629.01307686114</c:v>
                </c:pt>
                <c:pt idx="289">
                  <c:v>628.995113774827</c:v>
                </c:pt>
                <c:pt idx="290">
                  <c:v>629.041600183618</c:v>
                </c:pt>
                <c:pt idx="291">
                  <c:v>628.997554850469</c:v>
                </c:pt>
                <c:pt idx="292">
                  <c:v>629.017656824618</c:v>
                </c:pt>
                <c:pt idx="293">
                  <c:v>628.986427105405</c:v>
                </c:pt>
                <c:pt idx="294">
                  <c:v>629.005039637389</c:v>
                </c:pt>
                <c:pt idx="295">
                  <c:v>629.006844275192</c:v>
                </c:pt>
                <c:pt idx="296">
                  <c:v>628.980849639958</c:v>
                </c:pt>
                <c:pt idx="297">
                  <c:v>628.998755815018</c:v>
                </c:pt>
                <c:pt idx="298">
                  <c:v>628.995717603399</c:v>
                </c:pt>
                <c:pt idx="299">
                  <c:v>628.995373661194</c:v>
                </c:pt>
                <c:pt idx="300">
                  <c:v>629.003511817483</c:v>
                </c:pt>
                <c:pt idx="301">
                  <c:v>629.000116560009</c:v>
                </c:pt>
                <c:pt idx="302">
                  <c:v>628.966843215337</c:v>
                </c:pt>
                <c:pt idx="303">
                  <c:v>628.975480860453</c:v>
                </c:pt>
                <c:pt idx="304">
                  <c:v>628.95468395397</c:v>
                </c:pt>
                <c:pt idx="305">
                  <c:v>628.968534916809</c:v>
                </c:pt>
                <c:pt idx="306">
                  <c:v>628.975350869199</c:v>
                </c:pt>
                <c:pt idx="307">
                  <c:v>628.978992021106</c:v>
                </c:pt>
                <c:pt idx="308">
                  <c:v>628.967163062391</c:v>
                </c:pt>
                <c:pt idx="309">
                  <c:v>628.969794864476</c:v>
                </c:pt>
                <c:pt idx="310">
                  <c:v>628.963756988789</c:v>
                </c:pt>
                <c:pt idx="311">
                  <c:v>628.949089260092</c:v>
                </c:pt>
                <c:pt idx="312">
                  <c:v>628.976957643274</c:v>
                </c:pt>
                <c:pt idx="313">
                  <c:v>628.959894925795</c:v>
                </c:pt>
                <c:pt idx="314">
                  <c:v>628.965413090221</c:v>
                </c:pt>
                <c:pt idx="315">
                  <c:v>628.961769413892</c:v>
                </c:pt>
                <c:pt idx="316">
                  <c:v>628.962473806762</c:v>
                </c:pt>
                <c:pt idx="317">
                  <c:v>628.963715199159</c:v>
                </c:pt>
                <c:pt idx="318">
                  <c:v>628.958101152071</c:v>
                </c:pt>
                <c:pt idx="319">
                  <c:v>628.952743049947</c:v>
                </c:pt>
                <c:pt idx="320">
                  <c:v>628.94703308277</c:v>
                </c:pt>
                <c:pt idx="321">
                  <c:v>628.962924843344</c:v>
                </c:pt>
                <c:pt idx="322">
                  <c:v>628.956102750043</c:v>
                </c:pt>
                <c:pt idx="323">
                  <c:v>628.975809171325</c:v>
                </c:pt>
                <c:pt idx="324">
                  <c:v>628.957330148802</c:v>
                </c:pt>
                <c:pt idx="325">
                  <c:v>628.965745002032</c:v>
                </c:pt>
                <c:pt idx="326">
                  <c:v>628.963645846124</c:v>
                </c:pt>
                <c:pt idx="327">
                  <c:v>628.978086554327</c:v>
                </c:pt>
                <c:pt idx="328">
                  <c:v>628.957085160911</c:v>
                </c:pt>
                <c:pt idx="329">
                  <c:v>628.936532519754</c:v>
                </c:pt>
                <c:pt idx="330">
                  <c:v>628.958443233689</c:v>
                </c:pt>
                <c:pt idx="331">
                  <c:v>628.94086854132</c:v>
                </c:pt>
                <c:pt idx="332">
                  <c:v>628.967473640476</c:v>
                </c:pt>
                <c:pt idx="333">
                  <c:v>628.9572528662</c:v>
                </c:pt>
                <c:pt idx="334">
                  <c:v>628.964196989054</c:v>
                </c:pt>
                <c:pt idx="335">
                  <c:v>628.962257804223</c:v>
                </c:pt>
                <c:pt idx="336">
                  <c:v>628.967735388156</c:v>
                </c:pt>
                <c:pt idx="337">
                  <c:v>628.962349532419</c:v>
                </c:pt>
                <c:pt idx="338">
                  <c:v>628.955279501648</c:v>
                </c:pt>
                <c:pt idx="339">
                  <c:v>628.963264789335</c:v>
                </c:pt>
                <c:pt idx="340">
                  <c:v>628.974927918456</c:v>
                </c:pt>
                <c:pt idx="341">
                  <c:v>628.964732791663</c:v>
                </c:pt>
                <c:pt idx="342">
                  <c:v>628.967835974225</c:v>
                </c:pt>
                <c:pt idx="343">
                  <c:v>628.959963276418</c:v>
                </c:pt>
                <c:pt idx="344">
                  <c:v>628.963485042924</c:v>
                </c:pt>
                <c:pt idx="345">
                  <c:v>628.957616293172</c:v>
                </c:pt>
                <c:pt idx="346">
                  <c:v>628.961351591918</c:v>
                </c:pt>
                <c:pt idx="347">
                  <c:v>628.95742990075</c:v>
                </c:pt>
                <c:pt idx="348">
                  <c:v>628.95836243722</c:v>
                </c:pt>
                <c:pt idx="349">
                  <c:v>628.956171570571</c:v>
                </c:pt>
                <c:pt idx="350">
                  <c:v>628.962449359866</c:v>
                </c:pt>
                <c:pt idx="351">
                  <c:v>628.961045301591</c:v>
                </c:pt>
                <c:pt idx="352">
                  <c:v>628.968233955392</c:v>
                </c:pt>
                <c:pt idx="353">
                  <c:v>628.966676793153</c:v>
                </c:pt>
                <c:pt idx="354">
                  <c:v>628.965724805158</c:v>
                </c:pt>
                <c:pt idx="355">
                  <c:v>628.967945829978</c:v>
                </c:pt>
                <c:pt idx="356">
                  <c:v>628.969782214973</c:v>
                </c:pt>
                <c:pt idx="357">
                  <c:v>628.969584917077</c:v>
                </c:pt>
                <c:pt idx="358">
                  <c:v>628.968727764534</c:v>
                </c:pt>
                <c:pt idx="359">
                  <c:v>628.970399730809</c:v>
                </c:pt>
                <c:pt idx="360">
                  <c:v>628.969689759163</c:v>
                </c:pt>
                <c:pt idx="361">
                  <c:v>628.968095520243</c:v>
                </c:pt>
                <c:pt idx="362">
                  <c:v>628.97198306614</c:v>
                </c:pt>
                <c:pt idx="363">
                  <c:v>628.973555135556</c:v>
                </c:pt>
                <c:pt idx="364">
                  <c:v>628.972024685343</c:v>
                </c:pt>
                <c:pt idx="365">
                  <c:v>628.974877366765</c:v>
                </c:pt>
                <c:pt idx="366">
                  <c:v>628.97348208428</c:v>
                </c:pt>
                <c:pt idx="367">
                  <c:v>628.96979843448</c:v>
                </c:pt>
                <c:pt idx="368">
                  <c:v>628.971627011536</c:v>
                </c:pt>
                <c:pt idx="369">
                  <c:v>628.967862798043</c:v>
                </c:pt>
                <c:pt idx="370">
                  <c:v>628.965591228935</c:v>
                </c:pt>
                <c:pt idx="371">
                  <c:v>628.963117942361</c:v>
                </c:pt>
                <c:pt idx="372">
                  <c:v>628.969042707585</c:v>
                </c:pt>
                <c:pt idx="373">
                  <c:v>628.96830715549</c:v>
                </c:pt>
                <c:pt idx="374">
                  <c:v>628.969733439491</c:v>
                </c:pt>
                <c:pt idx="375">
                  <c:v>628.96950942359</c:v>
                </c:pt>
                <c:pt idx="376">
                  <c:v>628.966723550334</c:v>
                </c:pt>
                <c:pt idx="377">
                  <c:v>628.96734247799</c:v>
                </c:pt>
                <c:pt idx="378">
                  <c:v>628.966065787698</c:v>
                </c:pt>
                <c:pt idx="379">
                  <c:v>628.967598337743</c:v>
                </c:pt>
                <c:pt idx="380">
                  <c:v>628.969228537915</c:v>
                </c:pt>
                <c:pt idx="381">
                  <c:v>628.968721607153</c:v>
                </c:pt>
                <c:pt idx="382">
                  <c:v>628.969938485376</c:v>
                </c:pt>
                <c:pt idx="383">
                  <c:v>628.969907658395</c:v>
                </c:pt>
                <c:pt idx="384">
                  <c:v>628.967523559233</c:v>
                </c:pt>
                <c:pt idx="385">
                  <c:v>628.969078544136</c:v>
                </c:pt>
                <c:pt idx="386">
                  <c:v>628.970720572233</c:v>
                </c:pt>
                <c:pt idx="387">
                  <c:v>628.969121201641</c:v>
                </c:pt>
                <c:pt idx="388">
                  <c:v>628.971377042206</c:v>
                </c:pt>
                <c:pt idx="389">
                  <c:v>628.971199949602</c:v>
                </c:pt>
                <c:pt idx="390">
                  <c:v>628.971752479466</c:v>
                </c:pt>
                <c:pt idx="391">
                  <c:v>628.970465971992</c:v>
                </c:pt>
                <c:pt idx="392">
                  <c:v>628.970854759008</c:v>
                </c:pt>
                <c:pt idx="393">
                  <c:v>628.971439845552</c:v>
                </c:pt>
                <c:pt idx="394">
                  <c:v>628.968870118094</c:v>
                </c:pt>
                <c:pt idx="395">
                  <c:v>628.970221845749</c:v>
                </c:pt>
                <c:pt idx="396">
                  <c:v>628.969721862126</c:v>
                </c:pt>
                <c:pt idx="397">
                  <c:v>628.969495974558</c:v>
                </c:pt>
                <c:pt idx="398">
                  <c:v>628.967456475172</c:v>
                </c:pt>
                <c:pt idx="399">
                  <c:v>628.969550931061</c:v>
                </c:pt>
                <c:pt idx="400">
                  <c:v>628.967872169891</c:v>
                </c:pt>
                <c:pt idx="401">
                  <c:v>628.969894269915</c:v>
                </c:pt>
                <c:pt idx="402">
                  <c:v>628.964950708032</c:v>
                </c:pt>
                <c:pt idx="403">
                  <c:v>628.968159765822</c:v>
                </c:pt>
                <c:pt idx="404">
                  <c:v>628.967066718094</c:v>
                </c:pt>
                <c:pt idx="405">
                  <c:v>628.967804206498</c:v>
                </c:pt>
                <c:pt idx="406">
                  <c:v>628.966327147542</c:v>
                </c:pt>
                <c:pt idx="407">
                  <c:v>628.967128849556</c:v>
                </c:pt>
                <c:pt idx="408">
                  <c:v>628.965108203518</c:v>
                </c:pt>
                <c:pt idx="409">
                  <c:v>628.967405623499</c:v>
                </c:pt>
                <c:pt idx="410">
                  <c:v>628.965790306989</c:v>
                </c:pt>
                <c:pt idx="411">
                  <c:v>628.966888206944</c:v>
                </c:pt>
                <c:pt idx="412">
                  <c:v>628.967204528441</c:v>
                </c:pt>
                <c:pt idx="413">
                  <c:v>628.966794499597</c:v>
                </c:pt>
                <c:pt idx="414">
                  <c:v>628.966809126668</c:v>
                </c:pt>
                <c:pt idx="415">
                  <c:v>628.967749501166</c:v>
                </c:pt>
                <c:pt idx="416">
                  <c:v>628.967444411758</c:v>
                </c:pt>
                <c:pt idx="417">
                  <c:v>628.9677474747</c:v>
                </c:pt>
                <c:pt idx="418">
                  <c:v>628.96865562985</c:v>
                </c:pt>
                <c:pt idx="419">
                  <c:v>628.96820558877</c:v>
                </c:pt>
                <c:pt idx="420">
                  <c:v>628.967755067479</c:v>
                </c:pt>
                <c:pt idx="421">
                  <c:v>628.968794339712</c:v>
                </c:pt>
                <c:pt idx="422">
                  <c:v>628.968135677959</c:v>
                </c:pt>
                <c:pt idx="423">
                  <c:v>628.966898828924</c:v>
                </c:pt>
                <c:pt idx="424">
                  <c:v>628.966791840454</c:v>
                </c:pt>
                <c:pt idx="425">
                  <c:v>628.965318753474</c:v>
                </c:pt>
                <c:pt idx="426">
                  <c:v>628.965089652077</c:v>
                </c:pt>
                <c:pt idx="427">
                  <c:v>628.965502161171</c:v>
                </c:pt>
                <c:pt idx="428">
                  <c:v>628.964691526776</c:v>
                </c:pt>
                <c:pt idx="429">
                  <c:v>628.96545378939</c:v>
                </c:pt>
                <c:pt idx="430">
                  <c:v>628.965220905648</c:v>
                </c:pt>
                <c:pt idx="431">
                  <c:v>628.965317904183</c:v>
                </c:pt>
                <c:pt idx="432">
                  <c:v>628.963608886393</c:v>
                </c:pt>
                <c:pt idx="433">
                  <c:v>628.965026820871</c:v>
                </c:pt>
                <c:pt idx="434">
                  <c:v>628.964844837161</c:v>
                </c:pt>
                <c:pt idx="435">
                  <c:v>628.96496896619</c:v>
                </c:pt>
                <c:pt idx="436">
                  <c:v>628.966689721634</c:v>
                </c:pt>
                <c:pt idx="437">
                  <c:v>628.965001244025</c:v>
                </c:pt>
                <c:pt idx="438">
                  <c:v>628.964981759805</c:v>
                </c:pt>
                <c:pt idx="439">
                  <c:v>628.965345164143</c:v>
                </c:pt>
                <c:pt idx="440">
                  <c:v>628.964038619625</c:v>
                </c:pt>
                <c:pt idx="441">
                  <c:v>628.965367284608</c:v>
                </c:pt>
                <c:pt idx="442">
                  <c:v>628.966289688914</c:v>
                </c:pt>
                <c:pt idx="443">
                  <c:v>628.965758482795</c:v>
                </c:pt>
                <c:pt idx="444">
                  <c:v>628.966252773637</c:v>
                </c:pt>
                <c:pt idx="445">
                  <c:v>628.966312936185</c:v>
                </c:pt>
                <c:pt idx="446">
                  <c:v>628.966549908564</c:v>
                </c:pt>
                <c:pt idx="447">
                  <c:v>628.966795021099</c:v>
                </c:pt>
                <c:pt idx="448">
                  <c:v>628.966154176203</c:v>
                </c:pt>
                <c:pt idx="449">
                  <c:v>628.96632058926</c:v>
                </c:pt>
                <c:pt idx="450">
                  <c:v>628.966237294155</c:v>
                </c:pt>
                <c:pt idx="451">
                  <c:v>628.966148947489</c:v>
                </c:pt>
                <c:pt idx="452">
                  <c:v>628.965682636925</c:v>
                </c:pt>
                <c:pt idx="453">
                  <c:v>628.966264440351</c:v>
                </c:pt>
                <c:pt idx="454">
                  <c:v>628.966244253269</c:v>
                </c:pt>
                <c:pt idx="455">
                  <c:v>628.966533790612</c:v>
                </c:pt>
                <c:pt idx="456">
                  <c:v>628.966297356733</c:v>
                </c:pt>
                <c:pt idx="457">
                  <c:v>628.965982096242</c:v>
                </c:pt>
                <c:pt idx="458">
                  <c:v>628.96638206897</c:v>
                </c:pt>
                <c:pt idx="459">
                  <c:v>628.966326690484</c:v>
                </c:pt>
                <c:pt idx="460">
                  <c:v>628.966430429872</c:v>
                </c:pt>
                <c:pt idx="461">
                  <c:v>628.965534340787</c:v>
                </c:pt>
                <c:pt idx="462">
                  <c:v>628.965535509149</c:v>
                </c:pt>
                <c:pt idx="463">
                  <c:v>628.965379238386</c:v>
                </c:pt>
                <c:pt idx="464">
                  <c:v>628.965289823511</c:v>
                </c:pt>
                <c:pt idx="465">
                  <c:v>628.965707057081</c:v>
                </c:pt>
                <c:pt idx="466">
                  <c:v>628.965788616253</c:v>
                </c:pt>
                <c:pt idx="467">
                  <c:v>628.966236602545</c:v>
                </c:pt>
                <c:pt idx="468">
                  <c:v>628.965611633341</c:v>
                </c:pt>
                <c:pt idx="469">
                  <c:v>628.965720127065</c:v>
                </c:pt>
                <c:pt idx="470">
                  <c:v>628.965255152798</c:v>
                </c:pt>
                <c:pt idx="471">
                  <c:v>628.965515469713</c:v>
                </c:pt>
                <c:pt idx="472">
                  <c:v>628.965630267635</c:v>
                </c:pt>
                <c:pt idx="473">
                  <c:v>628.965794575194</c:v>
                </c:pt>
                <c:pt idx="474">
                  <c:v>628.965819764</c:v>
                </c:pt>
                <c:pt idx="475">
                  <c:v>628.965689346603</c:v>
                </c:pt>
                <c:pt idx="476">
                  <c:v>628.965569048211</c:v>
                </c:pt>
                <c:pt idx="477">
                  <c:v>628.965655222009</c:v>
                </c:pt>
                <c:pt idx="478">
                  <c:v>628.965752592998</c:v>
                </c:pt>
                <c:pt idx="479">
                  <c:v>628.965635201862</c:v>
                </c:pt>
                <c:pt idx="480">
                  <c:v>628.9661563741</c:v>
                </c:pt>
                <c:pt idx="481">
                  <c:v>628.965723206252</c:v>
                </c:pt>
                <c:pt idx="482">
                  <c:v>628.965608133992</c:v>
                </c:pt>
                <c:pt idx="483">
                  <c:v>628.965668596925</c:v>
                </c:pt>
                <c:pt idx="484">
                  <c:v>628.965701876063</c:v>
                </c:pt>
                <c:pt idx="485">
                  <c:v>628.965610653888</c:v>
                </c:pt>
                <c:pt idx="486">
                  <c:v>628.965731028575</c:v>
                </c:pt>
                <c:pt idx="487">
                  <c:v>628.965760476957</c:v>
                </c:pt>
                <c:pt idx="488">
                  <c:v>628.965731212647</c:v>
                </c:pt>
                <c:pt idx="489">
                  <c:v>628.965799474262</c:v>
                </c:pt>
                <c:pt idx="490">
                  <c:v>628.965760787748</c:v>
                </c:pt>
                <c:pt idx="491">
                  <c:v>628.965662850507</c:v>
                </c:pt>
                <c:pt idx="492">
                  <c:v>628.965607076285</c:v>
                </c:pt>
                <c:pt idx="493">
                  <c:v>628.965836834162</c:v>
                </c:pt>
                <c:pt idx="494">
                  <c:v>628.965835503152</c:v>
                </c:pt>
                <c:pt idx="495">
                  <c:v>628.965819109133</c:v>
                </c:pt>
                <c:pt idx="496">
                  <c:v>628.965840342707</c:v>
                </c:pt>
                <c:pt idx="497">
                  <c:v>628.965960645434</c:v>
                </c:pt>
                <c:pt idx="498">
                  <c:v>628.965853270245</c:v>
                </c:pt>
                <c:pt idx="499">
                  <c:v>628.965888645223</c:v>
                </c:pt>
                <c:pt idx="500">
                  <c:v>628.965871074707</c:v>
                </c:pt>
                <c:pt idx="501">
                  <c:v>628.965890701188</c:v>
                </c:pt>
                <c:pt idx="502">
                  <c:v>628.965944517474</c:v>
                </c:pt>
                <c:pt idx="503">
                  <c:v>628.965870771857</c:v>
                </c:pt>
                <c:pt idx="504">
                  <c:v>628.965881872331</c:v>
                </c:pt>
                <c:pt idx="505">
                  <c:v>628.965882626831</c:v>
                </c:pt>
                <c:pt idx="506">
                  <c:v>628.965888743791</c:v>
                </c:pt>
                <c:pt idx="507">
                  <c:v>628.965843799542</c:v>
                </c:pt>
                <c:pt idx="508">
                  <c:v>628.965815852023</c:v>
                </c:pt>
                <c:pt idx="509">
                  <c:v>628.966004238231</c:v>
                </c:pt>
                <c:pt idx="510">
                  <c:v>628.96594120776</c:v>
                </c:pt>
                <c:pt idx="511">
                  <c:v>628.965740715311</c:v>
                </c:pt>
                <c:pt idx="512">
                  <c:v>628.965877246955</c:v>
                </c:pt>
                <c:pt idx="513">
                  <c:v>628.965919608668</c:v>
                </c:pt>
                <c:pt idx="514">
                  <c:v>628.965934903204</c:v>
                </c:pt>
                <c:pt idx="515">
                  <c:v>628.965922858315</c:v>
                </c:pt>
                <c:pt idx="516">
                  <c:v>628.965894319668</c:v>
                </c:pt>
                <c:pt idx="517">
                  <c:v>628.9658617478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Trans!$E$2:$E$519</c:f>
              <c:numCache>
                <c:formatCode>General</c:formatCode>
                <c:ptCount val="518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827.823775802201</c:v>
                </c:pt>
                <c:pt idx="20">
                  <c:v>771.474730813575</c:v>
                </c:pt>
                <c:pt idx="21">
                  <c:v>722.933989258293</c:v>
                </c:pt>
                <c:pt idx="22">
                  <c:v>715.357760141555</c:v>
                </c:pt>
                <c:pt idx="23">
                  <c:v>714.61466704575</c:v>
                </c:pt>
                <c:pt idx="24">
                  <c:v>692.623414704023</c:v>
                </c:pt>
                <c:pt idx="25">
                  <c:v>691.702962132677</c:v>
                </c:pt>
                <c:pt idx="26">
                  <c:v>671.968310967326</c:v>
                </c:pt>
                <c:pt idx="27">
                  <c:v>670.913864579723</c:v>
                </c:pt>
                <c:pt idx="28">
                  <c:v>652.005796651353</c:v>
                </c:pt>
                <c:pt idx="29">
                  <c:v>650.853379787325</c:v>
                </c:pt>
                <c:pt idx="30">
                  <c:v>632.349336028447</c:v>
                </c:pt>
                <c:pt idx="31">
                  <c:v>631.129288264559</c:v>
                </c:pt>
                <c:pt idx="32">
                  <c:v>612.893451482843</c:v>
                </c:pt>
                <c:pt idx="33">
                  <c:v>611.614041515106</c:v>
                </c:pt>
                <c:pt idx="34">
                  <c:v>593.578714654242</c:v>
                </c:pt>
                <c:pt idx="35">
                  <c:v>595.088670739748</c:v>
                </c:pt>
                <c:pt idx="36">
                  <c:v>558.748521681285</c:v>
                </c:pt>
                <c:pt idx="37">
                  <c:v>519.62926476105</c:v>
                </c:pt>
                <c:pt idx="38">
                  <c:v>494.664330548489</c:v>
                </c:pt>
                <c:pt idx="39">
                  <c:v>473.728152725031</c:v>
                </c:pt>
                <c:pt idx="40">
                  <c:v>454.136005189599</c:v>
                </c:pt>
                <c:pt idx="41">
                  <c:v>449.583218905191</c:v>
                </c:pt>
                <c:pt idx="42">
                  <c:v>449.452417422238</c:v>
                </c:pt>
                <c:pt idx="43">
                  <c:v>439.967498779101</c:v>
                </c:pt>
                <c:pt idx="44">
                  <c:v>439.966533763283</c:v>
                </c:pt>
                <c:pt idx="45">
                  <c:v>430.001619721095</c:v>
                </c:pt>
                <c:pt idx="46">
                  <c:v>430.046075594022</c:v>
                </c:pt>
                <c:pt idx="47">
                  <c:v>419.60785670832</c:v>
                </c:pt>
                <c:pt idx="48">
                  <c:v>415.030371904383</c:v>
                </c:pt>
                <c:pt idx="49">
                  <c:v>415.097543016824</c:v>
                </c:pt>
                <c:pt idx="50">
                  <c:v>405.819694696867</c:v>
                </c:pt>
                <c:pt idx="51">
                  <c:v>405.829720388401</c:v>
                </c:pt>
                <c:pt idx="52">
                  <c:v>395.448220459773</c:v>
                </c:pt>
                <c:pt idx="53">
                  <c:v>385.448601466102</c:v>
                </c:pt>
                <c:pt idx="54">
                  <c:v>380.218565900707</c:v>
                </c:pt>
                <c:pt idx="55">
                  <c:v>377.626595911754</c:v>
                </c:pt>
                <c:pt idx="56">
                  <c:v>359.951897268558</c:v>
                </c:pt>
                <c:pt idx="57">
                  <c:v>346.554942174571</c:v>
                </c:pt>
                <c:pt idx="58">
                  <c:v>335.62692973022</c:v>
                </c:pt>
                <c:pt idx="59">
                  <c:v>331.430911538746</c:v>
                </c:pt>
                <c:pt idx="60">
                  <c:v>332.313215993071</c:v>
                </c:pt>
                <c:pt idx="61">
                  <c:v>327.653439214853</c:v>
                </c:pt>
                <c:pt idx="62">
                  <c:v>328.627921962844</c:v>
                </c:pt>
                <c:pt idx="63">
                  <c:v>319.528262093425</c:v>
                </c:pt>
                <c:pt idx="64">
                  <c:v>311.675703702511</c:v>
                </c:pt>
                <c:pt idx="65">
                  <c:v>310.167566830648</c:v>
                </c:pt>
                <c:pt idx="66">
                  <c:v>309.805638245697</c:v>
                </c:pt>
                <c:pt idx="67">
                  <c:v>301.818293833226</c:v>
                </c:pt>
                <c:pt idx="68">
                  <c:v>300.442313730008</c:v>
                </c:pt>
                <c:pt idx="69">
                  <c:v>301.210535452204</c:v>
                </c:pt>
                <c:pt idx="70">
                  <c:v>293.365708208536</c:v>
                </c:pt>
                <c:pt idx="71">
                  <c:v>286.830948594385</c:v>
                </c:pt>
                <c:pt idx="72">
                  <c:v>281.185036888078</c:v>
                </c:pt>
                <c:pt idx="73">
                  <c:v>277.501303522793</c:v>
                </c:pt>
                <c:pt idx="74">
                  <c:v>276.514961549329</c:v>
                </c:pt>
                <c:pt idx="75">
                  <c:v>267.110652548988</c:v>
                </c:pt>
                <c:pt idx="76">
                  <c:v>259.395089161921</c:v>
                </c:pt>
                <c:pt idx="77">
                  <c:v>255.987910499718</c:v>
                </c:pt>
                <c:pt idx="78">
                  <c:v>253.264690424194</c:v>
                </c:pt>
                <c:pt idx="79">
                  <c:v>253.382312889816</c:v>
                </c:pt>
                <c:pt idx="80">
                  <c:v>250.219409520281</c:v>
                </c:pt>
                <c:pt idx="81">
                  <c:v>250.220901271018</c:v>
                </c:pt>
                <c:pt idx="82">
                  <c:v>244.470814399296</c:v>
                </c:pt>
                <c:pt idx="83">
                  <c:v>239.445700527334</c:v>
                </c:pt>
                <c:pt idx="84">
                  <c:v>236.335426381661</c:v>
                </c:pt>
                <c:pt idx="85">
                  <c:v>236.438138582683</c:v>
                </c:pt>
                <c:pt idx="86">
                  <c:v>231.169205228171</c:v>
                </c:pt>
                <c:pt idx="87">
                  <c:v>228.138524000547</c:v>
                </c:pt>
                <c:pt idx="88">
                  <c:v>226.796391947922</c:v>
                </c:pt>
                <c:pt idx="89">
                  <c:v>226.728312123485</c:v>
                </c:pt>
                <c:pt idx="90">
                  <c:v>221.321422770066</c:v>
                </c:pt>
                <c:pt idx="91">
                  <c:v>218.139035772494</c:v>
                </c:pt>
                <c:pt idx="92">
                  <c:v>216.359828145136</c:v>
                </c:pt>
                <c:pt idx="93">
                  <c:v>216.529045703065</c:v>
                </c:pt>
                <c:pt idx="94">
                  <c:v>210.469459224895</c:v>
                </c:pt>
                <c:pt idx="95">
                  <c:v>208.731810820523</c:v>
                </c:pt>
                <c:pt idx="96">
                  <c:v>208.85935190072</c:v>
                </c:pt>
                <c:pt idx="97">
                  <c:v>205.863062487057</c:v>
                </c:pt>
                <c:pt idx="98">
                  <c:v>205.06777893009</c:v>
                </c:pt>
                <c:pt idx="99">
                  <c:v>204.998942604854</c:v>
                </c:pt>
                <c:pt idx="100">
                  <c:v>200.828649569666</c:v>
                </c:pt>
                <c:pt idx="101">
                  <c:v>197.059458451791</c:v>
                </c:pt>
                <c:pt idx="102">
                  <c:v>194.981368003367</c:v>
                </c:pt>
                <c:pt idx="103">
                  <c:v>193.285630884692</c:v>
                </c:pt>
                <c:pt idx="104">
                  <c:v>193.132790410422</c:v>
                </c:pt>
                <c:pt idx="105">
                  <c:v>189.232308106464</c:v>
                </c:pt>
                <c:pt idx="106">
                  <c:v>186.96802292065</c:v>
                </c:pt>
                <c:pt idx="107">
                  <c:v>186.058902088046</c:v>
                </c:pt>
                <c:pt idx="108">
                  <c:v>186.099652017497</c:v>
                </c:pt>
                <c:pt idx="109">
                  <c:v>182.51280151921</c:v>
                </c:pt>
                <c:pt idx="110">
                  <c:v>180.946330643383</c:v>
                </c:pt>
                <c:pt idx="111">
                  <c:v>178.948280940909</c:v>
                </c:pt>
                <c:pt idx="112">
                  <c:v>175.705853656956</c:v>
                </c:pt>
                <c:pt idx="113">
                  <c:v>174.67422519583</c:v>
                </c:pt>
                <c:pt idx="114">
                  <c:v>174.705370337119</c:v>
                </c:pt>
                <c:pt idx="115">
                  <c:v>173.710766437091</c:v>
                </c:pt>
                <c:pt idx="116">
                  <c:v>173.733067417923</c:v>
                </c:pt>
                <c:pt idx="117">
                  <c:v>171.653849669912</c:v>
                </c:pt>
                <c:pt idx="118">
                  <c:v>169.079370126567</c:v>
                </c:pt>
                <c:pt idx="119">
                  <c:v>166.361465109698</c:v>
                </c:pt>
                <c:pt idx="120">
                  <c:v>164.879934723414</c:v>
                </c:pt>
                <c:pt idx="121">
                  <c:v>164.940040474888</c:v>
                </c:pt>
                <c:pt idx="122">
                  <c:v>163.886399434847</c:v>
                </c:pt>
                <c:pt idx="123">
                  <c:v>163.68723134622</c:v>
                </c:pt>
                <c:pt idx="124">
                  <c:v>161.526294118217</c:v>
                </c:pt>
                <c:pt idx="125">
                  <c:v>160.771673280408</c:v>
                </c:pt>
                <c:pt idx="126">
                  <c:v>160.792187206009</c:v>
                </c:pt>
                <c:pt idx="127">
                  <c:v>158.635779152585</c:v>
                </c:pt>
                <c:pt idx="128">
                  <c:v>157.720206453266</c:v>
                </c:pt>
                <c:pt idx="129">
                  <c:v>157.829473893196</c:v>
                </c:pt>
                <c:pt idx="130">
                  <c:v>155.04969275884</c:v>
                </c:pt>
                <c:pt idx="131">
                  <c:v>153.91482576331</c:v>
                </c:pt>
                <c:pt idx="132">
                  <c:v>155.215203968708</c:v>
                </c:pt>
                <c:pt idx="133">
                  <c:v>155.032942722135</c:v>
                </c:pt>
                <c:pt idx="134">
                  <c:v>155.170209325756</c:v>
                </c:pt>
                <c:pt idx="135">
                  <c:v>154.474077106939</c:v>
                </c:pt>
                <c:pt idx="136">
                  <c:v>154.4235181586</c:v>
                </c:pt>
                <c:pt idx="137">
                  <c:v>152.891198495606</c:v>
                </c:pt>
                <c:pt idx="138">
                  <c:v>152.014535370439</c:v>
                </c:pt>
                <c:pt idx="139">
                  <c:v>151.403340807453</c:v>
                </c:pt>
                <c:pt idx="140">
                  <c:v>151.687149522219</c:v>
                </c:pt>
                <c:pt idx="141">
                  <c:v>151.426321859706</c:v>
                </c:pt>
                <c:pt idx="142">
                  <c:v>152.073009741536</c:v>
                </c:pt>
                <c:pt idx="143">
                  <c:v>150.48207192722</c:v>
                </c:pt>
                <c:pt idx="144">
                  <c:v>149.593707799398</c:v>
                </c:pt>
                <c:pt idx="145">
                  <c:v>150.198415974454</c:v>
                </c:pt>
                <c:pt idx="146">
                  <c:v>149.869860313539</c:v>
                </c:pt>
                <c:pt idx="147">
                  <c:v>149.820532634781</c:v>
                </c:pt>
                <c:pt idx="148">
                  <c:v>151.089431890481</c:v>
                </c:pt>
                <c:pt idx="149">
                  <c:v>150.465139093945</c:v>
                </c:pt>
                <c:pt idx="150">
                  <c:v>149.223216231903</c:v>
                </c:pt>
                <c:pt idx="151">
                  <c:v>149.767631104512</c:v>
                </c:pt>
                <c:pt idx="152">
                  <c:v>150.031937964561</c:v>
                </c:pt>
                <c:pt idx="153">
                  <c:v>149.882468596658</c:v>
                </c:pt>
                <c:pt idx="154">
                  <c:v>149.688513516967</c:v>
                </c:pt>
                <c:pt idx="155">
                  <c:v>149.752017241766</c:v>
                </c:pt>
                <c:pt idx="156">
                  <c:v>150.167583766861</c:v>
                </c:pt>
                <c:pt idx="157">
                  <c:v>149.382048190619</c:v>
                </c:pt>
                <c:pt idx="158">
                  <c:v>149.058109081795</c:v>
                </c:pt>
                <c:pt idx="159">
                  <c:v>149.424578691993</c:v>
                </c:pt>
                <c:pt idx="160">
                  <c:v>150.461885532288</c:v>
                </c:pt>
                <c:pt idx="161">
                  <c:v>149.11126374466</c:v>
                </c:pt>
                <c:pt idx="162">
                  <c:v>150.08658394521</c:v>
                </c:pt>
                <c:pt idx="163">
                  <c:v>150.075040777227</c:v>
                </c:pt>
                <c:pt idx="164">
                  <c:v>149.628614518256</c:v>
                </c:pt>
                <c:pt idx="165">
                  <c:v>149.443256305653</c:v>
                </c:pt>
                <c:pt idx="166">
                  <c:v>149.723574078456</c:v>
                </c:pt>
                <c:pt idx="167">
                  <c:v>150.266163828189</c:v>
                </c:pt>
                <c:pt idx="168">
                  <c:v>150.470526258333</c:v>
                </c:pt>
                <c:pt idx="169">
                  <c:v>150.065707858383</c:v>
                </c:pt>
                <c:pt idx="170">
                  <c:v>150.260212785245</c:v>
                </c:pt>
                <c:pt idx="171">
                  <c:v>149.772085385021</c:v>
                </c:pt>
                <c:pt idx="172">
                  <c:v>150.372875393443</c:v>
                </c:pt>
                <c:pt idx="173">
                  <c:v>150.675068539491</c:v>
                </c:pt>
                <c:pt idx="174">
                  <c:v>150.878989753494</c:v>
                </c:pt>
                <c:pt idx="175">
                  <c:v>150.574930030742</c:v>
                </c:pt>
                <c:pt idx="176">
                  <c:v>150.604984422896</c:v>
                </c:pt>
                <c:pt idx="177">
                  <c:v>150.082624876374</c:v>
                </c:pt>
                <c:pt idx="178">
                  <c:v>150.531560132721</c:v>
                </c:pt>
                <c:pt idx="179">
                  <c:v>150.374475716851</c:v>
                </c:pt>
                <c:pt idx="180">
                  <c:v>150.949055036764</c:v>
                </c:pt>
                <c:pt idx="181">
                  <c:v>150.548102501723</c:v>
                </c:pt>
                <c:pt idx="182">
                  <c:v>150.930465713639</c:v>
                </c:pt>
                <c:pt idx="183">
                  <c:v>150.48515329829</c:v>
                </c:pt>
                <c:pt idx="184">
                  <c:v>150.513007466303</c:v>
                </c:pt>
                <c:pt idx="185">
                  <c:v>150.346998052119</c:v>
                </c:pt>
                <c:pt idx="186">
                  <c:v>150.387030563125</c:v>
                </c:pt>
                <c:pt idx="187">
                  <c:v>149.636906644613</c:v>
                </c:pt>
                <c:pt idx="188">
                  <c:v>150.47697956211</c:v>
                </c:pt>
                <c:pt idx="189">
                  <c:v>150.382156363637</c:v>
                </c:pt>
                <c:pt idx="190">
                  <c:v>150.235741111229</c:v>
                </c:pt>
                <c:pt idx="191">
                  <c:v>150.144766574767</c:v>
                </c:pt>
                <c:pt idx="192">
                  <c:v>150.510129283259</c:v>
                </c:pt>
                <c:pt idx="193">
                  <c:v>150.538336266491</c:v>
                </c:pt>
                <c:pt idx="194">
                  <c:v>150.758172048056</c:v>
                </c:pt>
                <c:pt idx="195">
                  <c:v>150.300010046864</c:v>
                </c:pt>
                <c:pt idx="196">
                  <c:v>150.228663048092</c:v>
                </c:pt>
                <c:pt idx="197">
                  <c:v>150.338411176707</c:v>
                </c:pt>
                <c:pt idx="198">
                  <c:v>150.271463005407</c:v>
                </c:pt>
                <c:pt idx="199">
                  <c:v>150.410691909437</c:v>
                </c:pt>
                <c:pt idx="200">
                  <c:v>150.177844293798</c:v>
                </c:pt>
                <c:pt idx="201">
                  <c:v>150.223385797135</c:v>
                </c:pt>
                <c:pt idx="202">
                  <c:v>149.930002203929</c:v>
                </c:pt>
                <c:pt idx="203">
                  <c:v>150.244293668498</c:v>
                </c:pt>
                <c:pt idx="204">
                  <c:v>149.935197452836</c:v>
                </c:pt>
                <c:pt idx="205">
                  <c:v>150.358681987074</c:v>
                </c:pt>
                <c:pt idx="206">
                  <c:v>149.893409909126</c:v>
                </c:pt>
                <c:pt idx="207">
                  <c:v>149.724992310838</c:v>
                </c:pt>
                <c:pt idx="208">
                  <c:v>149.924164742242</c:v>
                </c:pt>
                <c:pt idx="209">
                  <c:v>149.962227155087</c:v>
                </c:pt>
                <c:pt idx="210">
                  <c:v>150.013332455856</c:v>
                </c:pt>
                <c:pt idx="211">
                  <c:v>149.863316862309</c:v>
                </c:pt>
                <c:pt idx="212">
                  <c:v>149.832999170519</c:v>
                </c:pt>
                <c:pt idx="213">
                  <c:v>149.923872447839</c:v>
                </c:pt>
                <c:pt idx="214">
                  <c:v>149.904516047453</c:v>
                </c:pt>
                <c:pt idx="215">
                  <c:v>149.782121734198</c:v>
                </c:pt>
                <c:pt idx="216">
                  <c:v>149.817968944671</c:v>
                </c:pt>
                <c:pt idx="217">
                  <c:v>149.644615433401</c:v>
                </c:pt>
                <c:pt idx="218">
                  <c:v>149.760076777242</c:v>
                </c:pt>
                <c:pt idx="219">
                  <c:v>149.807161319547</c:v>
                </c:pt>
                <c:pt idx="220">
                  <c:v>149.815475290711</c:v>
                </c:pt>
                <c:pt idx="221">
                  <c:v>149.957859139133</c:v>
                </c:pt>
                <c:pt idx="222">
                  <c:v>149.808002571851</c:v>
                </c:pt>
                <c:pt idx="223">
                  <c:v>149.833046379636</c:v>
                </c:pt>
                <c:pt idx="224">
                  <c:v>149.912728934513</c:v>
                </c:pt>
                <c:pt idx="225">
                  <c:v>149.777114125069</c:v>
                </c:pt>
                <c:pt idx="226">
                  <c:v>149.731187046049</c:v>
                </c:pt>
                <c:pt idx="227">
                  <c:v>149.778663510519</c:v>
                </c:pt>
                <c:pt idx="228">
                  <c:v>149.552644404279</c:v>
                </c:pt>
                <c:pt idx="229">
                  <c:v>149.515687320481</c:v>
                </c:pt>
                <c:pt idx="230">
                  <c:v>149.512848506109</c:v>
                </c:pt>
                <c:pt idx="231">
                  <c:v>149.483160555377</c:v>
                </c:pt>
                <c:pt idx="232">
                  <c:v>149.620437488516</c:v>
                </c:pt>
                <c:pt idx="233">
                  <c:v>149.562576114846</c:v>
                </c:pt>
                <c:pt idx="234">
                  <c:v>149.398957399349</c:v>
                </c:pt>
                <c:pt idx="235">
                  <c:v>149.434978741202</c:v>
                </c:pt>
                <c:pt idx="236">
                  <c:v>149.46519488589</c:v>
                </c:pt>
                <c:pt idx="237">
                  <c:v>149.359368605496</c:v>
                </c:pt>
                <c:pt idx="238">
                  <c:v>149.329002330318</c:v>
                </c:pt>
                <c:pt idx="239">
                  <c:v>149.389006123355</c:v>
                </c:pt>
                <c:pt idx="240">
                  <c:v>149.444418163449</c:v>
                </c:pt>
                <c:pt idx="241">
                  <c:v>149.429730783737</c:v>
                </c:pt>
                <c:pt idx="242">
                  <c:v>149.523618315716</c:v>
                </c:pt>
                <c:pt idx="243">
                  <c:v>149.386408931646</c:v>
                </c:pt>
                <c:pt idx="244">
                  <c:v>149.373921970598</c:v>
                </c:pt>
                <c:pt idx="245">
                  <c:v>149.300445163137</c:v>
                </c:pt>
                <c:pt idx="246">
                  <c:v>149.316620199374</c:v>
                </c:pt>
                <c:pt idx="247">
                  <c:v>149.354762330982</c:v>
                </c:pt>
                <c:pt idx="248">
                  <c:v>149.374502072003</c:v>
                </c:pt>
                <c:pt idx="249">
                  <c:v>149.436546339</c:v>
                </c:pt>
                <c:pt idx="250">
                  <c:v>149.459313922746</c:v>
                </c:pt>
                <c:pt idx="251">
                  <c:v>149.479838136722</c:v>
                </c:pt>
                <c:pt idx="252">
                  <c:v>149.47329427688</c:v>
                </c:pt>
                <c:pt idx="253">
                  <c:v>149.571363463066</c:v>
                </c:pt>
                <c:pt idx="254">
                  <c:v>149.547868267628</c:v>
                </c:pt>
                <c:pt idx="255">
                  <c:v>149.62387765308</c:v>
                </c:pt>
                <c:pt idx="256">
                  <c:v>149.607351399396</c:v>
                </c:pt>
                <c:pt idx="257">
                  <c:v>149.637520069913</c:v>
                </c:pt>
                <c:pt idx="258">
                  <c:v>149.621097268065</c:v>
                </c:pt>
                <c:pt idx="259">
                  <c:v>149.703792788984</c:v>
                </c:pt>
                <c:pt idx="260">
                  <c:v>149.634199121399</c:v>
                </c:pt>
                <c:pt idx="261">
                  <c:v>149.666750455461</c:v>
                </c:pt>
                <c:pt idx="262">
                  <c:v>149.597487562005</c:v>
                </c:pt>
                <c:pt idx="263">
                  <c:v>149.589503473962</c:v>
                </c:pt>
                <c:pt idx="264">
                  <c:v>149.626810206668</c:v>
                </c:pt>
                <c:pt idx="265">
                  <c:v>149.590890929888</c:v>
                </c:pt>
                <c:pt idx="266">
                  <c:v>149.592705832405</c:v>
                </c:pt>
                <c:pt idx="267">
                  <c:v>149.64253724183</c:v>
                </c:pt>
                <c:pt idx="268">
                  <c:v>149.587979020981</c:v>
                </c:pt>
                <c:pt idx="269">
                  <c:v>149.527199859506</c:v>
                </c:pt>
                <c:pt idx="270">
                  <c:v>149.576978554376</c:v>
                </c:pt>
                <c:pt idx="271">
                  <c:v>149.683485907522</c:v>
                </c:pt>
                <c:pt idx="272">
                  <c:v>149.553258344851</c:v>
                </c:pt>
                <c:pt idx="273">
                  <c:v>149.558715012133</c:v>
                </c:pt>
                <c:pt idx="274">
                  <c:v>149.524562052124</c:v>
                </c:pt>
                <c:pt idx="275">
                  <c:v>149.541511250529</c:v>
                </c:pt>
                <c:pt idx="276">
                  <c:v>149.593347229565</c:v>
                </c:pt>
                <c:pt idx="277">
                  <c:v>149.58959910699</c:v>
                </c:pt>
                <c:pt idx="278">
                  <c:v>149.566449825085</c:v>
                </c:pt>
                <c:pt idx="279">
                  <c:v>149.602436107507</c:v>
                </c:pt>
                <c:pt idx="280">
                  <c:v>149.599380807427</c:v>
                </c:pt>
                <c:pt idx="281">
                  <c:v>149.595184421633</c:v>
                </c:pt>
                <c:pt idx="282">
                  <c:v>149.589826180598</c:v>
                </c:pt>
                <c:pt idx="283">
                  <c:v>149.584970127351</c:v>
                </c:pt>
                <c:pt idx="284">
                  <c:v>149.643082690305</c:v>
                </c:pt>
                <c:pt idx="285">
                  <c:v>149.625945074605</c:v>
                </c:pt>
                <c:pt idx="286">
                  <c:v>149.633111657935</c:v>
                </c:pt>
                <c:pt idx="287">
                  <c:v>149.634819722042</c:v>
                </c:pt>
                <c:pt idx="288">
                  <c:v>149.636667400553</c:v>
                </c:pt>
                <c:pt idx="289">
                  <c:v>149.61870431424</c:v>
                </c:pt>
                <c:pt idx="290">
                  <c:v>149.66519072303</c:v>
                </c:pt>
                <c:pt idx="291">
                  <c:v>149.621145389882</c:v>
                </c:pt>
                <c:pt idx="292">
                  <c:v>149.64124736403</c:v>
                </c:pt>
                <c:pt idx="293">
                  <c:v>149.610017644818</c:v>
                </c:pt>
                <c:pt idx="294">
                  <c:v>149.628630176802</c:v>
                </c:pt>
                <c:pt idx="295">
                  <c:v>149.630434814605</c:v>
                </c:pt>
                <c:pt idx="296">
                  <c:v>149.604440179371</c:v>
                </c:pt>
                <c:pt idx="297">
                  <c:v>149.622346354431</c:v>
                </c:pt>
                <c:pt idx="298">
                  <c:v>149.619308142812</c:v>
                </c:pt>
                <c:pt idx="299">
                  <c:v>149.618964200607</c:v>
                </c:pt>
                <c:pt idx="300">
                  <c:v>149.627102356896</c:v>
                </c:pt>
                <c:pt idx="301">
                  <c:v>149.623707099422</c:v>
                </c:pt>
                <c:pt idx="302">
                  <c:v>149.590433754749</c:v>
                </c:pt>
                <c:pt idx="303">
                  <c:v>149.599071399866</c:v>
                </c:pt>
                <c:pt idx="304">
                  <c:v>149.578274493383</c:v>
                </c:pt>
                <c:pt idx="305">
                  <c:v>149.592125456222</c:v>
                </c:pt>
                <c:pt idx="306">
                  <c:v>149.598941408613</c:v>
                </c:pt>
                <c:pt idx="307">
                  <c:v>149.602582560519</c:v>
                </c:pt>
                <c:pt idx="308">
                  <c:v>149.590753601804</c:v>
                </c:pt>
                <c:pt idx="309">
                  <c:v>149.59338540389</c:v>
                </c:pt>
                <c:pt idx="310">
                  <c:v>149.587347528202</c:v>
                </c:pt>
                <c:pt idx="311">
                  <c:v>149.572679799505</c:v>
                </c:pt>
                <c:pt idx="312">
                  <c:v>149.600548182687</c:v>
                </c:pt>
                <c:pt idx="313">
                  <c:v>149.583485465208</c:v>
                </c:pt>
                <c:pt idx="314">
                  <c:v>149.589003629633</c:v>
                </c:pt>
                <c:pt idx="315">
                  <c:v>149.585359953304</c:v>
                </c:pt>
                <c:pt idx="316">
                  <c:v>149.586064346175</c:v>
                </c:pt>
                <c:pt idx="317">
                  <c:v>149.587305738572</c:v>
                </c:pt>
                <c:pt idx="318">
                  <c:v>149.581691691484</c:v>
                </c:pt>
                <c:pt idx="319">
                  <c:v>149.576333589361</c:v>
                </c:pt>
                <c:pt idx="320">
                  <c:v>149.570623622183</c:v>
                </c:pt>
                <c:pt idx="321">
                  <c:v>149.586515382758</c:v>
                </c:pt>
                <c:pt idx="322">
                  <c:v>149.579693289457</c:v>
                </c:pt>
                <c:pt idx="323">
                  <c:v>149.599399710738</c:v>
                </c:pt>
                <c:pt idx="324">
                  <c:v>149.580920688216</c:v>
                </c:pt>
                <c:pt idx="325">
                  <c:v>149.589335541444</c:v>
                </c:pt>
                <c:pt idx="326">
                  <c:v>149.587236385537</c:v>
                </c:pt>
                <c:pt idx="327">
                  <c:v>149.601677093739</c:v>
                </c:pt>
                <c:pt idx="328">
                  <c:v>149.580675700324</c:v>
                </c:pt>
                <c:pt idx="329">
                  <c:v>149.560123059167</c:v>
                </c:pt>
                <c:pt idx="330">
                  <c:v>149.582033773102</c:v>
                </c:pt>
                <c:pt idx="331">
                  <c:v>149.564459080733</c:v>
                </c:pt>
                <c:pt idx="332">
                  <c:v>149.591064179889</c:v>
                </c:pt>
                <c:pt idx="333">
                  <c:v>149.580843405613</c:v>
                </c:pt>
                <c:pt idx="334">
                  <c:v>149.587787528466</c:v>
                </c:pt>
                <c:pt idx="335">
                  <c:v>149.585848343635</c:v>
                </c:pt>
                <c:pt idx="336">
                  <c:v>149.591325927568</c:v>
                </c:pt>
                <c:pt idx="337">
                  <c:v>149.585940071833</c:v>
                </c:pt>
                <c:pt idx="338">
                  <c:v>149.578870041061</c:v>
                </c:pt>
                <c:pt idx="339">
                  <c:v>149.586855328747</c:v>
                </c:pt>
                <c:pt idx="340">
                  <c:v>149.598518457868</c:v>
                </c:pt>
                <c:pt idx="341">
                  <c:v>149.588323331077</c:v>
                </c:pt>
                <c:pt idx="342">
                  <c:v>149.591426513638</c:v>
                </c:pt>
                <c:pt idx="343">
                  <c:v>149.583553815831</c:v>
                </c:pt>
                <c:pt idx="344">
                  <c:v>149.587075582337</c:v>
                </c:pt>
                <c:pt idx="345">
                  <c:v>149.581206832585</c:v>
                </c:pt>
                <c:pt idx="346">
                  <c:v>149.584942131332</c:v>
                </c:pt>
                <c:pt idx="347">
                  <c:v>149.581020440163</c:v>
                </c:pt>
                <c:pt idx="348">
                  <c:v>149.581952976632</c:v>
                </c:pt>
                <c:pt idx="349">
                  <c:v>149.579762109985</c:v>
                </c:pt>
                <c:pt idx="350">
                  <c:v>149.58603989928</c:v>
                </c:pt>
                <c:pt idx="351">
                  <c:v>149.584635841004</c:v>
                </c:pt>
                <c:pt idx="352">
                  <c:v>149.591824494806</c:v>
                </c:pt>
                <c:pt idx="353">
                  <c:v>149.590267332566</c:v>
                </c:pt>
                <c:pt idx="354">
                  <c:v>149.589315344572</c:v>
                </c:pt>
                <c:pt idx="355">
                  <c:v>149.59153636939</c:v>
                </c:pt>
                <c:pt idx="356">
                  <c:v>149.593372754386</c:v>
                </c:pt>
                <c:pt idx="357">
                  <c:v>149.59317545649</c:v>
                </c:pt>
                <c:pt idx="358">
                  <c:v>149.592318303946</c:v>
                </c:pt>
                <c:pt idx="359">
                  <c:v>149.593990270223</c:v>
                </c:pt>
                <c:pt idx="360">
                  <c:v>149.593280298577</c:v>
                </c:pt>
                <c:pt idx="361">
                  <c:v>149.591686059655</c:v>
                </c:pt>
                <c:pt idx="362">
                  <c:v>149.595573605555</c:v>
                </c:pt>
                <c:pt idx="363">
                  <c:v>149.597145674969</c:v>
                </c:pt>
                <c:pt idx="364">
                  <c:v>149.595615224757</c:v>
                </c:pt>
                <c:pt idx="365">
                  <c:v>149.598467906179</c:v>
                </c:pt>
                <c:pt idx="366">
                  <c:v>149.597072623693</c:v>
                </c:pt>
                <c:pt idx="367">
                  <c:v>149.593388973893</c:v>
                </c:pt>
                <c:pt idx="368">
                  <c:v>149.59521755095</c:v>
                </c:pt>
                <c:pt idx="369">
                  <c:v>149.591453337456</c:v>
                </c:pt>
                <c:pt idx="370">
                  <c:v>149.589181768348</c:v>
                </c:pt>
                <c:pt idx="371">
                  <c:v>149.586708481774</c:v>
                </c:pt>
                <c:pt idx="372">
                  <c:v>149.592633246999</c:v>
                </c:pt>
                <c:pt idx="373">
                  <c:v>149.591897694903</c:v>
                </c:pt>
                <c:pt idx="374">
                  <c:v>149.593323978904</c:v>
                </c:pt>
                <c:pt idx="375">
                  <c:v>149.593099963003</c:v>
                </c:pt>
                <c:pt idx="376">
                  <c:v>149.590314089746</c:v>
                </c:pt>
                <c:pt idx="377">
                  <c:v>149.590933017404</c:v>
                </c:pt>
                <c:pt idx="378">
                  <c:v>149.589656327111</c:v>
                </c:pt>
                <c:pt idx="379">
                  <c:v>149.591188877156</c:v>
                </c:pt>
                <c:pt idx="380">
                  <c:v>149.592819077328</c:v>
                </c:pt>
                <c:pt idx="381">
                  <c:v>149.592312146566</c:v>
                </c:pt>
                <c:pt idx="382">
                  <c:v>149.593529024789</c:v>
                </c:pt>
                <c:pt idx="383">
                  <c:v>149.593498197808</c:v>
                </c:pt>
                <c:pt idx="384">
                  <c:v>149.591114098646</c:v>
                </c:pt>
                <c:pt idx="385">
                  <c:v>149.59266908355</c:v>
                </c:pt>
                <c:pt idx="386">
                  <c:v>149.594311111646</c:v>
                </c:pt>
                <c:pt idx="387">
                  <c:v>149.592711741054</c:v>
                </c:pt>
                <c:pt idx="388">
                  <c:v>149.594967581619</c:v>
                </c:pt>
                <c:pt idx="389">
                  <c:v>149.594790489015</c:v>
                </c:pt>
                <c:pt idx="390">
                  <c:v>149.595343018878</c:v>
                </c:pt>
                <c:pt idx="391">
                  <c:v>149.594056511405</c:v>
                </c:pt>
                <c:pt idx="392">
                  <c:v>149.594445298421</c:v>
                </c:pt>
                <c:pt idx="393">
                  <c:v>149.595030384965</c:v>
                </c:pt>
                <c:pt idx="394">
                  <c:v>149.592460657507</c:v>
                </c:pt>
                <c:pt idx="395">
                  <c:v>149.593812385161</c:v>
                </c:pt>
                <c:pt idx="396">
                  <c:v>149.59331240154</c:v>
                </c:pt>
                <c:pt idx="397">
                  <c:v>149.593086513971</c:v>
                </c:pt>
                <c:pt idx="398">
                  <c:v>149.591047014585</c:v>
                </c:pt>
                <c:pt idx="399">
                  <c:v>149.593141470474</c:v>
                </c:pt>
                <c:pt idx="400">
                  <c:v>149.591462709304</c:v>
                </c:pt>
                <c:pt idx="401">
                  <c:v>149.593484809327</c:v>
                </c:pt>
                <c:pt idx="402">
                  <c:v>149.588541247445</c:v>
                </c:pt>
                <c:pt idx="403">
                  <c:v>149.591750305235</c:v>
                </c:pt>
                <c:pt idx="404">
                  <c:v>149.590657257508</c:v>
                </c:pt>
                <c:pt idx="405">
                  <c:v>149.591394745911</c:v>
                </c:pt>
                <c:pt idx="406">
                  <c:v>149.589917686954</c:v>
                </c:pt>
                <c:pt idx="407">
                  <c:v>149.590719388969</c:v>
                </c:pt>
                <c:pt idx="408">
                  <c:v>149.58869874293</c:v>
                </c:pt>
                <c:pt idx="409">
                  <c:v>149.590996162912</c:v>
                </c:pt>
                <c:pt idx="410">
                  <c:v>149.589380846403</c:v>
                </c:pt>
                <c:pt idx="411">
                  <c:v>149.590478746357</c:v>
                </c:pt>
                <c:pt idx="412">
                  <c:v>149.590795067854</c:v>
                </c:pt>
                <c:pt idx="413">
                  <c:v>149.59038503901</c:v>
                </c:pt>
                <c:pt idx="414">
                  <c:v>149.590399666081</c:v>
                </c:pt>
                <c:pt idx="415">
                  <c:v>149.591340040579</c:v>
                </c:pt>
                <c:pt idx="416">
                  <c:v>149.591034951172</c:v>
                </c:pt>
                <c:pt idx="417">
                  <c:v>149.591338014113</c:v>
                </c:pt>
                <c:pt idx="418">
                  <c:v>149.592246169264</c:v>
                </c:pt>
                <c:pt idx="419">
                  <c:v>149.591796128183</c:v>
                </c:pt>
                <c:pt idx="420">
                  <c:v>149.591345606892</c:v>
                </c:pt>
                <c:pt idx="421">
                  <c:v>149.592384879126</c:v>
                </c:pt>
                <c:pt idx="422">
                  <c:v>149.591726217373</c:v>
                </c:pt>
                <c:pt idx="423">
                  <c:v>149.590489368337</c:v>
                </c:pt>
                <c:pt idx="424">
                  <c:v>149.590382379867</c:v>
                </c:pt>
                <c:pt idx="425">
                  <c:v>149.588909292887</c:v>
                </c:pt>
                <c:pt idx="426">
                  <c:v>149.58868019149</c:v>
                </c:pt>
                <c:pt idx="427">
                  <c:v>149.589092700584</c:v>
                </c:pt>
                <c:pt idx="428">
                  <c:v>149.588282066188</c:v>
                </c:pt>
                <c:pt idx="429">
                  <c:v>149.589044328804</c:v>
                </c:pt>
                <c:pt idx="430">
                  <c:v>149.588811445061</c:v>
                </c:pt>
                <c:pt idx="431">
                  <c:v>149.588908443596</c:v>
                </c:pt>
                <c:pt idx="432">
                  <c:v>149.587199425806</c:v>
                </c:pt>
                <c:pt idx="433">
                  <c:v>149.588617360284</c:v>
                </c:pt>
                <c:pt idx="434">
                  <c:v>149.588435376574</c:v>
                </c:pt>
                <c:pt idx="435">
                  <c:v>149.588559505603</c:v>
                </c:pt>
                <c:pt idx="436">
                  <c:v>149.590280261048</c:v>
                </c:pt>
                <c:pt idx="437">
                  <c:v>149.588591783437</c:v>
                </c:pt>
                <c:pt idx="438">
                  <c:v>149.588572299219</c:v>
                </c:pt>
                <c:pt idx="439">
                  <c:v>149.588935703556</c:v>
                </c:pt>
                <c:pt idx="440">
                  <c:v>149.587629159038</c:v>
                </c:pt>
                <c:pt idx="441">
                  <c:v>149.58895782402</c:v>
                </c:pt>
                <c:pt idx="442">
                  <c:v>149.589880228327</c:v>
                </c:pt>
                <c:pt idx="443">
                  <c:v>149.589349022208</c:v>
                </c:pt>
                <c:pt idx="444">
                  <c:v>149.589843313051</c:v>
                </c:pt>
                <c:pt idx="445">
                  <c:v>149.589903475598</c:v>
                </c:pt>
                <c:pt idx="446">
                  <c:v>149.590140447978</c:v>
                </c:pt>
                <c:pt idx="447">
                  <c:v>149.590385560513</c:v>
                </c:pt>
                <c:pt idx="448">
                  <c:v>149.589744715616</c:v>
                </c:pt>
                <c:pt idx="449">
                  <c:v>149.589911128674</c:v>
                </c:pt>
                <c:pt idx="450">
                  <c:v>149.589827833568</c:v>
                </c:pt>
                <c:pt idx="451">
                  <c:v>149.589739486902</c:v>
                </c:pt>
                <c:pt idx="452">
                  <c:v>149.589273176338</c:v>
                </c:pt>
                <c:pt idx="453">
                  <c:v>149.589854979763</c:v>
                </c:pt>
                <c:pt idx="454">
                  <c:v>149.589834792681</c:v>
                </c:pt>
                <c:pt idx="455">
                  <c:v>149.590124330026</c:v>
                </c:pt>
                <c:pt idx="456">
                  <c:v>149.589887896146</c:v>
                </c:pt>
                <c:pt idx="457">
                  <c:v>149.589572635655</c:v>
                </c:pt>
                <c:pt idx="458">
                  <c:v>149.589972608383</c:v>
                </c:pt>
                <c:pt idx="459">
                  <c:v>149.589917229897</c:v>
                </c:pt>
                <c:pt idx="460">
                  <c:v>149.590020969284</c:v>
                </c:pt>
                <c:pt idx="461">
                  <c:v>149.589124880201</c:v>
                </c:pt>
                <c:pt idx="462">
                  <c:v>149.589126048562</c:v>
                </c:pt>
                <c:pt idx="463">
                  <c:v>149.588969777799</c:v>
                </c:pt>
                <c:pt idx="464">
                  <c:v>149.588880362924</c:v>
                </c:pt>
                <c:pt idx="465">
                  <c:v>149.589297596493</c:v>
                </c:pt>
                <c:pt idx="466">
                  <c:v>149.589379155666</c:v>
                </c:pt>
                <c:pt idx="467">
                  <c:v>149.589827141958</c:v>
                </c:pt>
                <c:pt idx="468">
                  <c:v>149.589202172754</c:v>
                </c:pt>
                <c:pt idx="469">
                  <c:v>149.589310666479</c:v>
                </c:pt>
                <c:pt idx="470">
                  <c:v>149.588845692212</c:v>
                </c:pt>
                <c:pt idx="471">
                  <c:v>149.589106009127</c:v>
                </c:pt>
                <c:pt idx="472">
                  <c:v>149.589220807049</c:v>
                </c:pt>
                <c:pt idx="473">
                  <c:v>149.589385114606</c:v>
                </c:pt>
                <c:pt idx="474">
                  <c:v>149.589410303414</c:v>
                </c:pt>
                <c:pt idx="475">
                  <c:v>149.589279886015</c:v>
                </c:pt>
                <c:pt idx="476">
                  <c:v>149.589159587624</c:v>
                </c:pt>
                <c:pt idx="477">
                  <c:v>149.589245761422</c:v>
                </c:pt>
                <c:pt idx="478">
                  <c:v>149.589343132411</c:v>
                </c:pt>
                <c:pt idx="479">
                  <c:v>149.589225741275</c:v>
                </c:pt>
                <c:pt idx="480">
                  <c:v>149.589746913512</c:v>
                </c:pt>
                <c:pt idx="481">
                  <c:v>149.589313745665</c:v>
                </c:pt>
                <c:pt idx="482">
                  <c:v>149.589198673405</c:v>
                </c:pt>
                <c:pt idx="483">
                  <c:v>149.589259136337</c:v>
                </c:pt>
                <c:pt idx="484">
                  <c:v>149.589292415476</c:v>
                </c:pt>
                <c:pt idx="485">
                  <c:v>149.589201193302</c:v>
                </c:pt>
                <c:pt idx="486">
                  <c:v>149.589321567988</c:v>
                </c:pt>
                <c:pt idx="487">
                  <c:v>149.58935101637</c:v>
                </c:pt>
                <c:pt idx="488">
                  <c:v>149.589321752061</c:v>
                </c:pt>
                <c:pt idx="489">
                  <c:v>149.589390013674</c:v>
                </c:pt>
                <c:pt idx="490">
                  <c:v>149.589351327161</c:v>
                </c:pt>
                <c:pt idx="491">
                  <c:v>149.58925338992</c:v>
                </c:pt>
                <c:pt idx="492">
                  <c:v>149.589197615698</c:v>
                </c:pt>
                <c:pt idx="493">
                  <c:v>149.589427373575</c:v>
                </c:pt>
                <c:pt idx="494">
                  <c:v>149.589426042565</c:v>
                </c:pt>
                <c:pt idx="495">
                  <c:v>149.589409648546</c:v>
                </c:pt>
                <c:pt idx="496">
                  <c:v>149.58943088212</c:v>
                </c:pt>
                <c:pt idx="497">
                  <c:v>149.589551184847</c:v>
                </c:pt>
                <c:pt idx="498">
                  <c:v>149.589443809658</c:v>
                </c:pt>
                <c:pt idx="499">
                  <c:v>149.589479184637</c:v>
                </c:pt>
                <c:pt idx="500">
                  <c:v>149.58946161412</c:v>
                </c:pt>
                <c:pt idx="501">
                  <c:v>149.589481240601</c:v>
                </c:pt>
                <c:pt idx="502">
                  <c:v>149.589535056887</c:v>
                </c:pt>
                <c:pt idx="503">
                  <c:v>149.58946131127</c:v>
                </c:pt>
                <c:pt idx="504">
                  <c:v>149.589472411744</c:v>
                </c:pt>
                <c:pt idx="505">
                  <c:v>149.589473166243</c:v>
                </c:pt>
                <c:pt idx="506">
                  <c:v>149.589479283203</c:v>
                </c:pt>
                <c:pt idx="507">
                  <c:v>149.589434338955</c:v>
                </c:pt>
                <c:pt idx="508">
                  <c:v>149.589406391436</c:v>
                </c:pt>
                <c:pt idx="509">
                  <c:v>149.589594777644</c:v>
                </c:pt>
                <c:pt idx="510">
                  <c:v>149.589531747173</c:v>
                </c:pt>
                <c:pt idx="511">
                  <c:v>149.589331254724</c:v>
                </c:pt>
                <c:pt idx="512">
                  <c:v>149.589467786368</c:v>
                </c:pt>
                <c:pt idx="513">
                  <c:v>149.589510148082</c:v>
                </c:pt>
                <c:pt idx="514">
                  <c:v>149.589525442616</c:v>
                </c:pt>
                <c:pt idx="515">
                  <c:v>149.589513397728</c:v>
                </c:pt>
                <c:pt idx="516">
                  <c:v>149.589484859082</c:v>
                </c:pt>
                <c:pt idx="517">
                  <c:v>149.589452287212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16.2373783335198</c:v>
                </c:pt>
                <c:pt idx="2">
                  <c:v>22.6564637426635</c:v>
                </c:pt>
                <c:pt idx="3">
                  <c:v>27.6338342319571</c:v>
                </c:pt>
                <c:pt idx="4">
                  <c:v>31.1580389957273</c:v>
                </c:pt>
                <c:pt idx="5">
                  <c:v>34.0045157299184</c:v>
                </c:pt>
                <c:pt idx="6">
                  <c:v>36.5429399127431</c:v>
                </c:pt>
                <c:pt idx="7">
                  <c:v>38.9846830124847</c:v>
                </c:pt>
                <c:pt idx="8">
                  <c:v>41.4684613684661</c:v>
                </c:pt>
                <c:pt idx="9">
                  <c:v>44.0869999649989</c:v>
                </c:pt>
                <c:pt idx="10">
                  <c:v>46.4650121630058</c:v>
                </c:pt>
                <c:pt idx="11">
                  <c:v>18.3302982393681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16.4127051651929</c:v>
                </c:pt>
                <c:pt idx="2">
                  <c:v>8.45582639226514</c:v>
                </c:pt>
                <c:pt idx="3">
                  <c:v>7.73251957094214</c:v>
                </c:pt>
                <c:pt idx="4">
                  <c:v>6.51083846079025</c:v>
                </c:pt>
                <c:pt idx="5">
                  <c:v>5.92936246906823</c:v>
                </c:pt>
                <c:pt idx="6">
                  <c:v>5.65741600350776</c:v>
                </c:pt>
                <c:pt idx="7">
                  <c:v>5.57012306936104</c:v>
                </c:pt>
                <c:pt idx="8">
                  <c:v>5.61237063913294</c:v>
                </c:pt>
                <c:pt idx="9">
                  <c:v>8.04248943668168</c:v>
                </c:pt>
                <c:pt idx="10">
                  <c:v>8.12494812421954</c:v>
                </c:pt>
                <c:pt idx="11">
                  <c:v>3.18467412790399</c:v>
                </c:pt>
                <c:pt idx="12">
                  <c:v>0.677615986974248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0.175326831673134</c:v>
                </c:pt>
                <c:pt idx="2">
                  <c:v>2.03674098312143</c:v>
                </c:pt>
                <c:pt idx="3">
                  <c:v>2.75514908164853</c:v>
                </c:pt>
                <c:pt idx="4">
                  <c:v>2.98663369702005</c:v>
                </c:pt>
                <c:pt idx="5">
                  <c:v>3.08288573487712</c:v>
                </c:pt>
                <c:pt idx="6">
                  <c:v>3.11899182068312</c:v>
                </c:pt>
                <c:pt idx="7">
                  <c:v>3.12837996961941</c:v>
                </c:pt>
                <c:pt idx="8">
                  <c:v>3.12859228315148</c:v>
                </c:pt>
                <c:pt idx="9">
                  <c:v>5.42395084014889</c:v>
                </c:pt>
                <c:pt idx="10">
                  <c:v>5.74693592621272</c:v>
                </c:pt>
                <c:pt idx="11">
                  <c:v>31.3193880515416</c:v>
                </c:pt>
                <c:pt idx="12">
                  <c:v>19.0079142263424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30.7287117789276</c:v>
                </c:pt>
                <c:pt idx="2">
                  <c:v>34.9919369682196</c:v>
                </c:pt>
                <c:pt idx="3">
                  <c:v>37.602946131396</c:v>
                </c:pt>
                <c:pt idx="4">
                  <c:v>38.8758746453368</c:v>
                </c:pt>
                <c:pt idx="5">
                  <c:v>39.5549828291648</c:v>
                </c:pt>
                <c:pt idx="6">
                  <c:v>39.9837354608243</c:v>
                </c:pt>
                <c:pt idx="7">
                  <c:v>40.3503280485646</c:v>
                </c:pt>
                <c:pt idx="8">
                  <c:v>40.7718857604102</c:v>
                </c:pt>
                <c:pt idx="9">
                  <c:v>40.2098855580405</c:v>
                </c:pt>
                <c:pt idx="10">
                  <c:v>39.3609798908025</c:v>
                </c:pt>
                <c:pt idx="11">
                  <c:v>9.2347200418891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31.449420291002</c:v>
                </c:pt>
                <c:pt idx="2">
                  <c:v>7.72372023135267</c:v>
                </c:pt>
                <c:pt idx="3">
                  <c:v>6.98120537798568</c:v>
                </c:pt>
                <c:pt idx="4">
                  <c:v>5.74242357092143</c:v>
                </c:pt>
                <c:pt idx="5">
                  <c:v>5.13658533128733</c:v>
                </c:pt>
                <c:pt idx="6">
                  <c:v>4.83306939819555</c:v>
                </c:pt>
                <c:pt idx="7">
                  <c:v>4.7066644957078</c:v>
                </c:pt>
                <c:pt idx="8">
                  <c:v>4.7015415421631</c:v>
                </c:pt>
                <c:pt idx="9">
                  <c:v>6.72974065827228</c:v>
                </c:pt>
                <c:pt idx="10">
                  <c:v>6.709852064649</c:v>
                </c:pt>
                <c:pt idx="11">
                  <c:v>2.47007595075411</c:v>
                </c:pt>
                <c:pt idx="12">
                  <c:v>0.154789803823769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0.720708512074411</c:v>
                </c:pt>
                <c:pt idx="2">
                  <c:v>3.46049504206067</c:v>
                </c:pt>
                <c:pt idx="3">
                  <c:v>4.37019621480926</c:v>
                </c:pt>
                <c:pt idx="4">
                  <c:v>4.4694950569807</c:v>
                </c:pt>
                <c:pt idx="5">
                  <c:v>4.45747714745931</c:v>
                </c:pt>
                <c:pt idx="6">
                  <c:v>4.40431676653602</c:v>
                </c:pt>
                <c:pt idx="7">
                  <c:v>4.34007190796752</c:v>
                </c:pt>
                <c:pt idx="8">
                  <c:v>4.27998383031753</c:v>
                </c:pt>
                <c:pt idx="9">
                  <c:v>7.29174086064192</c:v>
                </c:pt>
                <c:pt idx="10">
                  <c:v>7.55875773188699</c:v>
                </c:pt>
                <c:pt idx="11">
                  <c:v>32.5963357996675</c:v>
                </c:pt>
                <c:pt idx="12">
                  <c:v>9.38950984571286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27.8595477147673</c:v>
                </c:pt>
                <c:pt idx="2">
                  <c:v>22.3968640667565</c:v>
                </c:pt>
                <c:pt idx="3">
                  <c:v>21.2361395001591</c:v>
                </c:pt>
                <c:pt idx="4">
                  <c:v>19.2874090170007</c:v>
                </c:pt>
                <c:pt idx="5">
                  <c:v>16.875151317338</c:v>
                </c:pt>
                <c:pt idx="6">
                  <c:v>14.1644865626099</c:v>
                </c:pt>
                <c:pt idx="7">
                  <c:v>11.2444213545588</c:v>
                </c:pt>
                <c:pt idx="8">
                  <c:v>6.02325009870328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28.1356324111463</c:v>
                </c:pt>
                <c:pt idx="2">
                  <c:v>3.50903944719064</c:v>
                </c:pt>
                <c:pt idx="3">
                  <c:v>2.19122751162811</c:v>
                </c:pt>
                <c:pt idx="4">
                  <c:v>1.47280020074933</c:v>
                </c:pt>
                <c:pt idx="5">
                  <c:v>1.02338734378314</c:v>
                </c:pt>
                <c:pt idx="6">
                  <c:v>0.716228177322735</c:v>
                </c:pt>
                <c:pt idx="7">
                  <c:v>0.492184406461073</c:v>
                </c:pt>
                <c:pt idx="8">
                  <c:v>0.66292916074206</c:v>
                </c:pt>
                <c:pt idx="9">
                  <c:v>0.170047049774415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0.276084696379069</c:v>
                </c:pt>
                <c:pt idx="2">
                  <c:v>8.97172309520143</c:v>
                </c:pt>
                <c:pt idx="3">
                  <c:v>3.35195207822543</c:v>
                </c:pt>
                <c:pt idx="4">
                  <c:v>3.42153068390774</c:v>
                </c:pt>
                <c:pt idx="5">
                  <c:v>3.43564504344587</c:v>
                </c:pt>
                <c:pt idx="6">
                  <c:v>3.42689293205084</c:v>
                </c:pt>
                <c:pt idx="7">
                  <c:v>3.41224961451213</c:v>
                </c:pt>
                <c:pt idx="8">
                  <c:v>5.88410041659762</c:v>
                </c:pt>
                <c:pt idx="9">
                  <c:v>6.1932971484777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3325977.75535969</v>
      </c>
      <c r="C2">
        <v>0</v>
      </c>
      <c r="D2">
        <v>847235.211649838</v>
      </c>
      <c r="E2">
        <v>1607520.24813633</v>
      </c>
      <c r="F2">
        <v>348257.357100073</v>
      </c>
      <c r="G2">
        <v>522964.938473446</v>
      </c>
    </row>
    <row r="3" spans="1:7">
      <c r="A3">
        <v>1</v>
      </c>
      <c r="B3">
        <v>10649926.45257</v>
      </c>
      <c r="C3">
        <v>475304.281785344</v>
      </c>
      <c r="D3">
        <v>3241673.29975215</v>
      </c>
      <c r="E3">
        <v>1607520.24813633</v>
      </c>
      <c r="F3">
        <v>3482573.57100073</v>
      </c>
      <c r="G3">
        <v>1842855.05189542</v>
      </c>
    </row>
    <row r="4" spans="1:7">
      <c r="A4">
        <v>2</v>
      </c>
      <c r="B4">
        <v>9958115.75101647</v>
      </c>
      <c r="C4">
        <v>470140.760116542</v>
      </c>
      <c r="D4">
        <v>2921346.35386045</v>
      </c>
      <c r="E4">
        <v>1607520.24813633</v>
      </c>
      <c r="F4">
        <v>3226539.9626419</v>
      </c>
      <c r="G4">
        <v>1732568.42626124</v>
      </c>
    </row>
    <row r="5" spans="1:7">
      <c r="A5">
        <v>3</v>
      </c>
      <c r="B5">
        <v>9439210.59228648</v>
      </c>
      <c r="C5">
        <v>465352.050834833</v>
      </c>
      <c r="D5">
        <v>2704292.6430906</v>
      </c>
      <c r="E5">
        <v>1607520.24813633</v>
      </c>
      <c r="F5">
        <v>3011667.81936066</v>
      </c>
      <c r="G5">
        <v>1650377.83086406</v>
      </c>
    </row>
    <row r="6" spans="1:7">
      <c r="A6">
        <v>4</v>
      </c>
      <c r="B6">
        <v>9301992.03619167</v>
      </c>
      <c r="C6">
        <v>466348.745205151</v>
      </c>
      <c r="D6">
        <v>2650990.23337343</v>
      </c>
      <c r="E6">
        <v>1607520.24813633</v>
      </c>
      <c r="F6">
        <v>2951399.96095209</v>
      </c>
      <c r="G6">
        <v>1625732.84852467</v>
      </c>
    </row>
    <row r="7" spans="1:7">
      <c r="A7">
        <v>5</v>
      </c>
      <c r="B7">
        <v>9059128.02960316</v>
      </c>
      <c r="C7">
        <v>466206.169455728</v>
      </c>
      <c r="D7">
        <v>2563794.42193043</v>
      </c>
      <c r="E7">
        <v>1607520.24813633</v>
      </c>
      <c r="F7">
        <v>2838193.30352589</v>
      </c>
      <c r="G7">
        <v>1583413.88655479</v>
      </c>
    </row>
    <row r="8" spans="1:7">
      <c r="A8">
        <v>6</v>
      </c>
      <c r="B8">
        <v>8945727.31765991</v>
      </c>
      <c r="C8">
        <v>467613.689976946</v>
      </c>
      <c r="D8">
        <v>2527753.43730634</v>
      </c>
      <c r="E8">
        <v>1607520.24813633</v>
      </c>
      <c r="F8">
        <v>2782185.05722616</v>
      </c>
      <c r="G8">
        <v>1560654.88501413</v>
      </c>
    </row>
    <row r="9" spans="1:7">
      <c r="A9">
        <v>7</v>
      </c>
      <c r="B9">
        <v>8720894.22968175</v>
      </c>
      <c r="C9">
        <v>467669.88343562</v>
      </c>
      <c r="D9">
        <v>2453940.33969243</v>
      </c>
      <c r="E9">
        <v>1607520.24813633</v>
      </c>
      <c r="F9">
        <v>2673034.63121056</v>
      </c>
      <c r="G9">
        <v>1518729.12720682</v>
      </c>
    </row>
    <row r="10" spans="1:7">
      <c r="A10">
        <v>8</v>
      </c>
      <c r="B10">
        <v>8616946.98171043</v>
      </c>
      <c r="C10">
        <v>469031.03401027</v>
      </c>
      <c r="D10">
        <v>2425376.6412499</v>
      </c>
      <c r="E10">
        <v>1607520.24813633</v>
      </c>
      <c r="F10">
        <v>2618842.06365562</v>
      </c>
      <c r="G10">
        <v>1496176.99465831</v>
      </c>
    </row>
    <row r="11" spans="1:7">
      <c r="A11">
        <v>9</v>
      </c>
      <c r="B11">
        <v>8399976.47902036</v>
      </c>
      <c r="C11">
        <v>468970.224689972</v>
      </c>
      <c r="D11">
        <v>2357987.36178529</v>
      </c>
      <c r="E11">
        <v>1607520.24813633</v>
      </c>
      <c r="F11">
        <v>2511887.84543431</v>
      </c>
      <c r="G11">
        <v>1453610.79897446</v>
      </c>
    </row>
    <row r="12" spans="1:7">
      <c r="A12">
        <v>10</v>
      </c>
      <c r="B12">
        <v>8300867.43016663</v>
      </c>
      <c r="C12">
        <v>470133.989792578</v>
      </c>
      <c r="D12">
        <v>2333575.29846475</v>
      </c>
      <c r="E12">
        <v>1607520.24813633</v>
      </c>
      <c r="F12">
        <v>2458787.15838711</v>
      </c>
      <c r="G12">
        <v>1430850.73538587</v>
      </c>
    </row>
    <row r="13" spans="1:7">
      <c r="A13">
        <v>11</v>
      </c>
      <c r="B13">
        <v>8088492.72277383</v>
      </c>
      <c r="C13">
        <v>469842.199102099</v>
      </c>
      <c r="D13">
        <v>2270318.45405348</v>
      </c>
      <c r="E13">
        <v>1607520.24813633</v>
      </c>
      <c r="F13">
        <v>2353384.2897436</v>
      </c>
      <c r="G13">
        <v>1387427.53173832</v>
      </c>
    </row>
    <row r="14" spans="1:7">
      <c r="A14">
        <v>12</v>
      </c>
      <c r="B14">
        <v>7992184.8502893</v>
      </c>
      <c r="C14">
        <v>470741.491578307</v>
      </c>
      <c r="D14">
        <v>2248525.29870864</v>
      </c>
      <c r="E14">
        <v>1607520.24813633</v>
      </c>
      <c r="F14">
        <v>2301077.23743377</v>
      </c>
      <c r="G14">
        <v>1364320.57443225</v>
      </c>
    </row>
    <row r="15" spans="1:7">
      <c r="A15">
        <v>13</v>
      </c>
      <c r="B15">
        <v>7782956.56784282</v>
      </c>
      <c r="C15">
        <v>470166.928680286</v>
      </c>
      <c r="D15">
        <v>2188330.34690718</v>
      </c>
      <c r="E15">
        <v>1607520.24813633</v>
      </c>
      <c r="F15">
        <v>2196936.26962649</v>
      </c>
      <c r="G15">
        <v>1320002.77449253</v>
      </c>
    </row>
    <row r="16" spans="1:7">
      <c r="A16">
        <v>14</v>
      </c>
      <c r="B16">
        <v>7688302.18209448</v>
      </c>
      <c r="C16">
        <v>470767.018213374</v>
      </c>
      <c r="D16">
        <v>2168241.67136933</v>
      </c>
      <c r="E16">
        <v>1607520.24813633</v>
      </c>
      <c r="F16">
        <v>2145282.87697529</v>
      </c>
      <c r="G16">
        <v>1296490.36740016</v>
      </c>
    </row>
    <row r="17" spans="1:7">
      <c r="A17">
        <v>15</v>
      </c>
      <c r="B17">
        <v>7481121.96605128</v>
      </c>
      <c r="C17">
        <v>469883.377160078</v>
      </c>
      <c r="D17">
        <v>2110170.60292779</v>
      </c>
      <c r="E17">
        <v>1607520.24813633</v>
      </c>
      <c r="F17">
        <v>2042266.45013598</v>
      </c>
      <c r="G17">
        <v>1251281.2876911</v>
      </c>
    </row>
    <row r="18" spans="1:7">
      <c r="A18">
        <v>16</v>
      </c>
      <c r="B18">
        <v>7387652.92521611</v>
      </c>
      <c r="C18">
        <v>470164.512315977</v>
      </c>
      <c r="D18">
        <v>2091436.4793163</v>
      </c>
      <c r="E18">
        <v>1607520.24813633</v>
      </c>
      <c r="F18">
        <v>1991203.72211851</v>
      </c>
      <c r="G18">
        <v>1227327.96332899</v>
      </c>
    </row>
    <row r="19" spans="1:7">
      <c r="A19">
        <v>17</v>
      </c>
      <c r="B19">
        <v>7182640.60838992</v>
      </c>
      <c r="C19">
        <v>468957.857972246</v>
      </c>
      <c r="D19">
        <v>2035671.2938466</v>
      </c>
      <c r="E19">
        <v>1607520.24813633</v>
      </c>
      <c r="F19">
        <v>1889260.53948522</v>
      </c>
      <c r="G19">
        <v>1181230.66894953</v>
      </c>
    </row>
    <row r="20" spans="1:7">
      <c r="A20">
        <v>18</v>
      </c>
      <c r="B20">
        <v>6882537.75719843</v>
      </c>
      <c r="C20">
        <v>468756.379973898</v>
      </c>
      <c r="D20">
        <v>1955391.57692685</v>
      </c>
      <c r="E20">
        <v>1607520.24813633</v>
      </c>
      <c r="F20">
        <v>1741286.78550037</v>
      </c>
      <c r="G20">
        <v>1109582.76666099</v>
      </c>
    </row>
    <row r="21" spans="1:7">
      <c r="A21">
        <v>19</v>
      </c>
      <c r="B21">
        <v>6430206.26986647</v>
      </c>
      <c r="C21">
        <v>474681.5396833</v>
      </c>
      <c r="D21">
        <v>1780764.67217127</v>
      </c>
      <c r="E21">
        <v>1607520.24813633</v>
      </c>
      <c r="F21">
        <v>1541087.66444429</v>
      </c>
      <c r="G21">
        <v>1026152.14543129</v>
      </c>
    </row>
    <row r="22" spans="1:7">
      <c r="A22">
        <v>20</v>
      </c>
      <c r="B22">
        <v>6216883.75938148</v>
      </c>
      <c r="C22">
        <v>479513.030351013</v>
      </c>
      <c r="D22">
        <v>1708979.28525979</v>
      </c>
      <c r="E22">
        <v>1607520.24813633</v>
      </c>
      <c r="F22">
        <v>1438953.05051913</v>
      </c>
      <c r="G22">
        <v>981918.145115218</v>
      </c>
    </row>
    <row r="23" spans="1:7">
      <c r="A23">
        <v>21</v>
      </c>
      <c r="B23">
        <v>6038212.03414929</v>
      </c>
      <c r="C23">
        <v>485740.514337824</v>
      </c>
      <c r="D23">
        <v>1653220.47982813</v>
      </c>
      <c r="E23">
        <v>1607520.24813633</v>
      </c>
      <c r="F23">
        <v>1347917.12885268</v>
      </c>
      <c r="G23">
        <v>943813.662994322</v>
      </c>
    </row>
    <row r="24" spans="1:7">
      <c r="A24">
        <v>22</v>
      </c>
      <c r="B24">
        <v>6004019.55531376</v>
      </c>
      <c r="C24">
        <v>486188.395324115</v>
      </c>
      <c r="D24">
        <v>1637172.94839012</v>
      </c>
      <c r="E24">
        <v>1607520.24813633</v>
      </c>
      <c r="F24">
        <v>1335271.64032551</v>
      </c>
      <c r="G24">
        <v>937866.323137681</v>
      </c>
    </row>
    <row r="25" spans="1:7">
      <c r="A25">
        <v>23</v>
      </c>
      <c r="B25">
        <v>6003195.45115266</v>
      </c>
      <c r="C25">
        <v>486726.356935736</v>
      </c>
      <c r="D25">
        <v>1637396.61284447</v>
      </c>
      <c r="E25">
        <v>1607520.24813633</v>
      </c>
      <c r="F25">
        <v>1334269.23817865</v>
      </c>
      <c r="G25">
        <v>937282.995057475</v>
      </c>
    </row>
    <row r="26" spans="1:7">
      <c r="A26">
        <v>24</v>
      </c>
      <c r="B26">
        <v>5918720.78706678</v>
      </c>
      <c r="C26">
        <v>489251.090403822</v>
      </c>
      <c r="D26">
        <v>1605111.11826306</v>
      </c>
      <c r="E26">
        <v>1607520.24813633</v>
      </c>
      <c r="F26">
        <v>1296818.46829435</v>
      </c>
      <c r="G26">
        <v>920019.86196922</v>
      </c>
    </row>
    <row r="27" spans="1:7">
      <c r="A27">
        <v>25</v>
      </c>
      <c r="B27">
        <v>5917141.99224571</v>
      </c>
      <c r="C27">
        <v>489696.945681407</v>
      </c>
      <c r="D27">
        <v>1605140.74365779</v>
      </c>
      <c r="E27">
        <v>1607520.24813633</v>
      </c>
      <c r="F27">
        <v>1295486.74806948</v>
      </c>
      <c r="G27">
        <v>919297.306700713</v>
      </c>
    </row>
    <row r="28" spans="1:7">
      <c r="A28">
        <v>26</v>
      </c>
      <c r="B28">
        <v>5836829.82736457</v>
      </c>
      <c r="C28">
        <v>492238.897296863</v>
      </c>
      <c r="D28">
        <v>1572485.63409816</v>
      </c>
      <c r="E28">
        <v>1607520.24813633</v>
      </c>
      <c r="F28">
        <v>1260779.4422973</v>
      </c>
      <c r="G28">
        <v>903805.605535912</v>
      </c>
    </row>
    <row r="29" spans="1:7">
      <c r="A29">
        <v>27</v>
      </c>
      <c r="B29">
        <v>5834691.90286528</v>
      </c>
      <c r="C29">
        <v>492598.032873221</v>
      </c>
      <c r="D29">
        <v>1572408.95167849</v>
      </c>
      <c r="E29">
        <v>1607520.24813633</v>
      </c>
      <c r="F29">
        <v>1259186.80505559</v>
      </c>
      <c r="G29">
        <v>902977.865121644</v>
      </c>
    </row>
    <row r="30" spans="1:7">
      <c r="A30">
        <v>28</v>
      </c>
      <c r="B30">
        <v>5755064.53626475</v>
      </c>
      <c r="C30">
        <v>495502.75929213</v>
      </c>
      <c r="D30">
        <v>1539359.70638093</v>
      </c>
      <c r="E30">
        <v>1607520.24813633</v>
      </c>
      <c r="F30">
        <v>1224546.79065749</v>
      </c>
      <c r="G30">
        <v>888135.031797873</v>
      </c>
    </row>
    <row r="31" spans="1:7">
      <c r="A31">
        <v>29</v>
      </c>
      <c r="B31">
        <v>5752500.0523942</v>
      </c>
      <c r="C31">
        <v>495771.492685656</v>
      </c>
      <c r="D31">
        <v>1539193.73127497</v>
      </c>
      <c r="E31">
        <v>1607520.24813633</v>
      </c>
      <c r="F31">
        <v>1222784.19573764</v>
      </c>
      <c r="G31">
        <v>887230.384559611</v>
      </c>
    </row>
    <row r="32" spans="1:7">
      <c r="A32">
        <v>30</v>
      </c>
      <c r="B32">
        <v>5673191.24103979</v>
      </c>
      <c r="C32">
        <v>499195.232463033</v>
      </c>
      <c r="D32">
        <v>1506017.32370068</v>
      </c>
      <c r="E32">
        <v>1607520.24813633</v>
      </c>
      <c r="F32">
        <v>1187753.72653086</v>
      </c>
      <c r="G32">
        <v>872704.710208892</v>
      </c>
    </row>
    <row r="33" spans="1:7">
      <c r="A33">
        <v>31</v>
      </c>
      <c r="B33">
        <v>5670298.16011192</v>
      </c>
      <c r="C33">
        <v>499370.246342191</v>
      </c>
      <c r="D33">
        <v>1505764.19628443</v>
      </c>
      <c r="E33">
        <v>1607520.24813633</v>
      </c>
      <c r="F33">
        <v>1185896.49663473</v>
      </c>
      <c r="G33">
        <v>871746.972714239</v>
      </c>
    </row>
    <row r="34" spans="1:7">
      <c r="A34">
        <v>32</v>
      </c>
      <c r="B34">
        <v>5591647.78834352</v>
      </c>
      <c r="C34">
        <v>503410.37156811</v>
      </c>
      <c r="D34">
        <v>1472763.16997178</v>
      </c>
      <c r="E34">
        <v>1607520.24813633</v>
      </c>
      <c r="F34">
        <v>1150522.1578267</v>
      </c>
      <c r="G34">
        <v>857431.840840594</v>
      </c>
    </row>
    <row r="35" spans="1:7">
      <c r="A35">
        <v>33</v>
      </c>
      <c r="B35">
        <v>5588485.67324968</v>
      </c>
      <c r="C35">
        <v>503491.357947823</v>
      </c>
      <c r="D35">
        <v>1472446.63636275</v>
      </c>
      <c r="E35">
        <v>1607520.24813633</v>
      </c>
      <c r="F35">
        <v>1148599.92678687</v>
      </c>
      <c r="G35">
        <v>856427.50401592</v>
      </c>
    </row>
    <row r="36" spans="1:7">
      <c r="A36">
        <v>34</v>
      </c>
      <c r="B36">
        <v>5510876.00196926</v>
      </c>
      <c r="C36">
        <v>508222.619504293</v>
      </c>
      <c r="D36">
        <v>1439875.82452764</v>
      </c>
      <c r="E36">
        <v>1607520.24813633</v>
      </c>
      <c r="F36">
        <v>1112987.53737086</v>
      </c>
      <c r="G36">
        <v>842269.772430142</v>
      </c>
    </row>
    <row r="37" spans="1:7">
      <c r="A37">
        <v>35</v>
      </c>
      <c r="B37">
        <v>5516716.0519239</v>
      </c>
      <c r="C37">
        <v>508228.343727438</v>
      </c>
      <c r="D37">
        <v>1441642.37275261</v>
      </c>
      <c r="E37">
        <v>1607520.24813633</v>
      </c>
      <c r="F37">
        <v>1115869.99935026</v>
      </c>
      <c r="G37">
        <v>843455.087957263</v>
      </c>
    </row>
    <row r="38" spans="1:7">
      <c r="A38">
        <v>36</v>
      </c>
      <c r="B38">
        <v>5368298.12411789</v>
      </c>
      <c r="C38">
        <v>516796.3754035</v>
      </c>
      <c r="D38">
        <v>1384049.73696517</v>
      </c>
      <c r="E38">
        <v>1607520.24813633</v>
      </c>
      <c r="F38">
        <v>1045003.69266652</v>
      </c>
      <c r="G38">
        <v>814928.070946369</v>
      </c>
    </row>
    <row r="39" spans="1:7">
      <c r="A39">
        <v>37</v>
      </c>
      <c r="B39">
        <v>5221782.63334282</v>
      </c>
      <c r="C39">
        <v>526993.709129529</v>
      </c>
      <c r="D39">
        <v>1331400.82861363</v>
      </c>
      <c r="E39">
        <v>1607520.24813633</v>
      </c>
      <c r="F39">
        <v>971648.393199344</v>
      </c>
      <c r="G39">
        <v>784219.454263985</v>
      </c>
    </row>
    <row r="40" spans="1:7">
      <c r="A40">
        <v>38</v>
      </c>
      <c r="B40">
        <v>5124994.07754711</v>
      </c>
      <c r="C40">
        <v>536159.848338855</v>
      </c>
      <c r="D40">
        <v>1291827.60268153</v>
      </c>
      <c r="E40">
        <v>1607520.24813633</v>
      </c>
      <c r="F40">
        <v>924864.397483273</v>
      </c>
      <c r="G40">
        <v>764621.980907124</v>
      </c>
    </row>
    <row r="41" spans="1:7">
      <c r="A41">
        <v>39</v>
      </c>
      <c r="B41">
        <v>5042054.54008998</v>
      </c>
      <c r="C41">
        <v>545474.892901382</v>
      </c>
      <c r="D41">
        <v>1255463.1143629</v>
      </c>
      <c r="E41">
        <v>1607520.24813633</v>
      </c>
      <c r="F41">
        <v>885409.203373658</v>
      </c>
      <c r="G41">
        <v>748187.081315709</v>
      </c>
    </row>
    <row r="42" spans="1:7">
      <c r="A42">
        <v>40</v>
      </c>
      <c r="B42">
        <v>4975859.22178187</v>
      </c>
      <c r="C42">
        <v>551200.152708224</v>
      </c>
      <c r="D42">
        <v>1234776.58167265</v>
      </c>
      <c r="E42">
        <v>1607520.24813633</v>
      </c>
      <c r="F42">
        <v>849554.993764276</v>
      </c>
      <c r="G42">
        <v>732807.245500396</v>
      </c>
    </row>
    <row r="43" spans="1:7">
      <c r="A43">
        <v>41</v>
      </c>
      <c r="B43">
        <v>4959346.81735023</v>
      </c>
      <c r="C43">
        <v>553878.546904754</v>
      </c>
      <c r="D43">
        <v>1228254.62409008</v>
      </c>
      <c r="E43">
        <v>1607520.24813633</v>
      </c>
      <c r="F43">
        <v>840460.089951925</v>
      </c>
      <c r="G43">
        <v>729233.308267136</v>
      </c>
    </row>
    <row r="44" spans="1:7">
      <c r="A44">
        <v>42</v>
      </c>
      <c r="B44">
        <v>4960203.87520652</v>
      </c>
      <c r="C44">
        <v>554376.095057626</v>
      </c>
      <c r="D44">
        <v>1228664.15198026</v>
      </c>
      <c r="E44">
        <v>1607520.24813633</v>
      </c>
      <c r="F44">
        <v>840512.750929291</v>
      </c>
      <c r="G44">
        <v>729130.629103018</v>
      </c>
    </row>
    <row r="45" spans="1:7">
      <c r="A45">
        <v>43</v>
      </c>
      <c r="B45">
        <v>4921550.69477228</v>
      </c>
      <c r="C45">
        <v>559625.557693344</v>
      </c>
      <c r="D45">
        <v>1211762.81392901</v>
      </c>
      <c r="E45">
        <v>1607520.24813633</v>
      </c>
      <c r="F45">
        <v>820957.107045441</v>
      </c>
      <c r="G45">
        <v>721684.967968155</v>
      </c>
    </row>
    <row r="46" spans="1:7">
      <c r="A46">
        <v>44</v>
      </c>
      <c r="B46">
        <v>4922884.98006024</v>
      </c>
      <c r="C46">
        <v>560019.450049566</v>
      </c>
      <c r="D46">
        <v>1212424.02828915</v>
      </c>
      <c r="E46">
        <v>1607520.24813633</v>
      </c>
      <c r="F46">
        <v>821237.043154459</v>
      </c>
      <c r="G46">
        <v>721684.210430738</v>
      </c>
    </row>
    <row r="47" spans="1:7">
      <c r="A47">
        <v>45</v>
      </c>
      <c r="B47">
        <v>4883953.82265072</v>
      </c>
      <c r="C47">
        <v>565216.926470455</v>
      </c>
      <c r="D47">
        <v>1196348.13154532</v>
      </c>
      <c r="E47">
        <v>1607520.24813633</v>
      </c>
      <c r="F47">
        <v>801006.763590999</v>
      </c>
      <c r="G47">
        <v>713861.752907621</v>
      </c>
    </row>
    <row r="48" spans="1:7">
      <c r="A48">
        <v>46</v>
      </c>
      <c r="B48">
        <v>4885402.7151971</v>
      </c>
      <c r="C48">
        <v>565501.11616875</v>
      </c>
      <c r="D48">
        <v>1197137.55620453</v>
      </c>
      <c r="E48">
        <v>1607520.24813633</v>
      </c>
      <c r="F48">
        <v>801347.14391963</v>
      </c>
      <c r="G48">
        <v>713896.650767867</v>
      </c>
    </row>
    <row r="49" spans="1:7">
      <c r="A49">
        <v>47</v>
      </c>
      <c r="B49">
        <v>4845936.71830433</v>
      </c>
      <c r="C49">
        <v>570703.056439913</v>
      </c>
      <c r="D49">
        <v>1181356.66368282</v>
      </c>
      <c r="E49">
        <v>1607520.24813633</v>
      </c>
      <c r="F49">
        <v>780654.101102682</v>
      </c>
      <c r="G49">
        <v>705702.648942594</v>
      </c>
    </row>
    <row r="50" spans="1:7">
      <c r="A50">
        <v>48</v>
      </c>
      <c r="B50">
        <v>4831370.3712414</v>
      </c>
      <c r="C50">
        <v>573159.108602448</v>
      </c>
      <c r="D50">
        <v>1176323.48524499</v>
      </c>
      <c r="E50">
        <v>1607520.24813633</v>
      </c>
      <c r="F50">
        <v>772258.205886131</v>
      </c>
      <c r="G50">
        <v>702109.323371501</v>
      </c>
    </row>
    <row r="51" spans="1:7">
      <c r="A51">
        <v>49</v>
      </c>
      <c r="B51">
        <v>4832645.24759552</v>
      </c>
      <c r="C51">
        <v>573210.996258743</v>
      </c>
      <c r="D51">
        <v>1177146.43035362</v>
      </c>
      <c r="E51">
        <v>1607520.24813633</v>
      </c>
      <c r="F51">
        <v>772605.520152065</v>
      </c>
      <c r="G51">
        <v>702162.052694767</v>
      </c>
    </row>
    <row r="52" spans="1:7">
      <c r="A52">
        <v>50</v>
      </c>
      <c r="B52">
        <v>4797573.88324282</v>
      </c>
      <c r="C52">
        <v>577987.92926241</v>
      </c>
      <c r="D52">
        <v>1162806.77093167</v>
      </c>
      <c r="E52">
        <v>1607520.24813633</v>
      </c>
      <c r="F52">
        <v>754379.993148804</v>
      </c>
      <c r="G52">
        <v>694878.941763602</v>
      </c>
    </row>
    <row r="53" spans="1:7">
      <c r="A53">
        <v>51</v>
      </c>
      <c r="B53">
        <v>4798587.62672521</v>
      </c>
      <c r="C53">
        <v>577912.440489536</v>
      </c>
      <c r="D53">
        <v>1163624.50873211</v>
      </c>
      <c r="E53">
        <v>1607520.24813633</v>
      </c>
      <c r="F53">
        <v>754643.617435778</v>
      </c>
      <c r="G53">
        <v>694886.811931455</v>
      </c>
    </row>
    <row r="54" spans="1:7">
      <c r="A54">
        <v>52</v>
      </c>
      <c r="B54">
        <v>4761402.9732447</v>
      </c>
      <c r="C54">
        <v>582969.657732277</v>
      </c>
      <c r="D54">
        <v>1149255.60341246</v>
      </c>
      <c r="E54">
        <v>1607520.24813633</v>
      </c>
      <c r="F54">
        <v>734920.129476152</v>
      </c>
      <c r="G54">
        <v>686737.334487483</v>
      </c>
    </row>
    <row r="55" spans="1:7">
      <c r="A55">
        <v>53</v>
      </c>
      <c r="B55">
        <v>4727327.70810531</v>
      </c>
      <c r="C55">
        <v>587437.597242131</v>
      </c>
      <c r="D55">
        <v>1136872.82460562</v>
      </c>
      <c r="E55">
        <v>1607520.24813633</v>
      </c>
      <c r="F55">
        <v>716609.404543785</v>
      </c>
      <c r="G55">
        <v>678887.633577451</v>
      </c>
    </row>
    <row r="56" spans="1:7">
      <c r="A56">
        <v>54</v>
      </c>
      <c r="B56">
        <v>4708012.30789259</v>
      </c>
      <c r="C56">
        <v>591205.882798163</v>
      </c>
      <c r="D56">
        <v>1128023.35453606</v>
      </c>
      <c r="E56">
        <v>1607520.24813633</v>
      </c>
      <c r="F56">
        <v>706480.766763424</v>
      </c>
      <c r="G56">
        <v>674782.055658616</v>
      </c>
    </row>
    <row r="57" spans="1:7">
      <c r="A57">
        <v>55</v>
      </c>
      <c r="B57">
        <v>4698832.78080209</v>
      </c>
      <c r="C57">
        <v>592988.649713747</v>
      </c>
      <c r="D57">
        <v>1123535.20472212</v>
      </c>
      <c r="E57">
        <v>1607520.24813633</v>
      </c>
      <c r="F57">
        <v>702041.319012605</v>
      </c>
      <c r="G57">
        <v>672747.359217287</v>
      </c>
    </row>
    <row r="58" spans="1:7">
      <c r="A58">
        <v>56</v>
      </c>
      <c r="B58">
        <v>4637658.58374686</v>
      </c>
      <c r="C58">
        <v>605091.077112101</v>
      </c>
      <c r="D58">
        <v>1096976.43601247</v>
      </c>
      <c r="E58">
        <v>1607520.24813633</v>
      </c>
      <c r="F58">
        <v>669198.101703577</v>
      </c>
      <c r="G58">
        <v>658872.720782378</v>
      </c>
    </row>
    <row r="59" spans="1:7">
      <c r="A59">
        <v>57</v>
      </c>
      <c r="B59">
        <v>4594635.35993525</v>
      </c>
      <c r="C59">
        <v>614584.363502623</v>
      </c>
      <c r="D59">
        <v>1080018.64743631</v>
      </c>
      <c r="E59">
        <v>1607520.24813633</v>
      </c>
      <c r="F59">
        <v>644155.989826391</v>
      </c>
      <c r="G59">
        <v>648356.111033599</v>
      </c>
    </row>
    <row r="60" spans="1:7">
      <c r="A60">
        <v>58</v>
      </c>
      <c r="B60">
        <v>4555925.94973143</v>
      </c>
      <c r="C60">
        <v>625956.249289921</v>
      </c>
      <c r="D60">
        <v>1059892.59719734</v>
      </c>
      <c r="E60">
        <v>1607520.24813633</v>
      </c>
      <c r="F60">
        <v>622779.233843057</v>
      </c>
      <c r="G60">
        <v>639777.621264783</v>
      </c>
    </row>
    <row r="61" spans="1:7">
      <c r="A61">
        <v>59</v>
      </c>
      <c r="B61">
        <v>4542274.36318262</v>
      </c>
      <c r="C61">
        <v>630010.618977596</v>
      </c>
      <c r="D61">
        <v>1053871.31445149</v>
      </c>
      <c r="E61">
        <v>1607520.24813633</v>
      </c>
      <c r="F61">
        <v>614388.434632734</v>
      </c>
      <c r="G61">
        <v>636483.746984476</v>
      </c>
    </row>
    <row r="62" spans="1:7">
      <c r="A62">
        <v>60</v>
      </c>
      <c r="B62">
        <v>4544601.79306381</v>
      </c>
      <c r="C62">
        <v>629420.537718331</v>
      </c>
      <c r="D62">
        <v>1054433.10592669</v>
      </c>
      <c r="E62">
        <v>1607520.24813633</v>
      </c>
      <c r="F62">
        <v>616051.545301338</v>
      </c>
      <c r="G62">
        <v>637176.355981122</v>
      </c>
    </row>
    <row r="63" spans="1:7">
      <c r="A63">
        <v>61</v>
      </c>
      <c r="B63">
        <v>4529821.15915047</v>
      </c>
      <c r="C63">
        <v>632657.839529196</v>
      </c>
      <c r="D63">
        <v>1048439.92950481</v>
      </c>
      <c r="E63">
        <v>1607520.24813633</v>
      </c>
      <c r="F63">
        <v>607684.710769916</v>
      </c>
      <c r="G63">
        <v>633518.43121022</v>
      </c>
    </row>
    <row r="64" spans="1:7">
      <c r="A64">
        <v>62</v>
      </c>
      <c r="B64">
        <v>4532440.0961432</v>
      </c>
      <c r="C64">
        <v>632108.59222472</v>
      </c>
      <c r="D64">
        <v>1049048.70316565</v>
      </c>
      <c r="E64">
        <v>1607520.24813633</v>
      </c>
      <c r="F64">
        <v>609479.152449104</v>
      </c>
      <c r="G64">
        <v>634283.400167393</v>
      </c>
    </row>
    <row r="65" spans="1:7">
      <c r="A65">
        <v>63</v>
      </c>
      <c r="B65">
        <v>4504460.09967216</v>
      </c>
      <c r="C65">
        <v>638867.304336904</v>
      </c>
      <c r="D65">
        <v>1037733.46386435</v>
      </c>
      <c r="E65">
        <v>1607520.24813633</v>
      </c>
      <c r="F65">
        <v>593198.916164676</v>
      </c>
      <c r="G65">
        <v>627140.1671699</v>
      </c>
    </row>
    <row r="66" spans="1:7">
      <c r="A66">
        <v>64</v>
      </c>
      <c r="B66">
        <v>4479745.32106676</v>
      </c>
      <c r="C66">
        <v>645511.514119446</v>
      </c>
      <c r="D66">
        <v>1026640.16198866</v>
      </c>
      <c r="E66">
        <v>1607520.24813633</v>
      </c>
      <c r="F66">
        <v>579097.487989295</v>
      </c>
      <c r="G66">
        <v>620975.908833032</v>
      </c>
    </row>
    <row r="67" spans="1:7">
      <c r="A67">
        <v>65</v>
      </c>
      <c r="B67">
        <v>4474085.95059313</v>
      </c>
      <c r="C67">
        <v>647931.157266472</v>
      </c>
      <c r="D67">
        <v>1022544.55643417</v>
      </c>
      <c r="E67">
        <v>1607520.24813633</v>
      </c>
      <c r="F67">
        <v>576297.96736754</v>
      </c>
      <c r="G67">
        <v>619792.02138862</v>
      </c>
    </row>
    <row r="68" spans="1:7">
      <c r="A68">
        <v>66</v>
      </c>
      <c r="B68">
        <v>4473408.39125336</v>
      </c>
      <c r="C68">
        <v>648161.480563061</v>
      </c>
      <c r="D68">
        <v>1022485.50304171</v>
      </c>
      <c r="E68">
        <v>1607520.24813633</v>
      </c>
      <c r="F68">
        <v>575733.252062833</v>
      </c>
      <c r="G68">
        <v>619507.907449432</v>
      </c>
    </row>
    <row r="69" spans="1:7">
      <c r="A69">
        <v>67</v>
      </c>
      <c r="B69">
        <v>4448724.68030091</v>
      </c>
      <c r="C69">
        <v>655517.59605376</v>
      </c>
      <c r="D69">
        <v>1011265.12834322</v>
      </c>
      <c r="E69">
        <v>1607520.24813633</v>
      </c>
      <c r="F69">
        <v>561183.86568196</v>
      </c>
      <c r="G69">
        <v>613237.842085644</v>
      </c>
    </row>
    <row r="70" spans="1:7">
      <c r="A70">
        <v>68</v>
      </c>
      <c r="B70">
        <v>4443964.73513118</v>
      </c>
      <c r="C70">
        <v>658143.684487994</v>
      </c>
      <c r="D70">
        <v>1007709.15693782</v>
      </c>
      <c r="E70">
        <v>1607520.24813633</v>
      </c>
      <c r="F70">
        <v>558433.947864422</v>
      </c>
      <c r="G70">
        <v>612157.697704617</v>
      </c>
    </row>
    <row r="71" spans="1:7">
      <c r="A71">
        <v>69</v>
      </c>
      <c r="B71">
        <v>4445996.94314267</v>
      </c>
      <c r="C71">
        <v>658116.297093309</v>
      </c>
      <c r="D71">
        <v>1007942.09573286</v>
      </c>
      <c r="E71">
        <v>1607520.24813633</v>
      </c>
      <c r="F71">
        <v>559657.550423633</v>
      </c>
      <c r="G71">
        <v>612760.751756541</v>
      </c>
    </row>
    <row r="72" spans="1:7">
      <c r="A72">
        <v>70</v>
      </c>
      <c r="B72">
        <v>4423123.70176778</v>
      </c>
      <c r="C72">
        <v>664651.631600489</v>
      </c>
      <c r="D72">
        <v>998651.385213008</v>
      </c>
      <c r="E72">
        <v>1607520.24813633</v>
      </c>
      <c r="F72">
        <v>545697.874447697</v>
      </c>
      <c r="G72">
        <v>606602.562370261</v>
      </c>
    </row>
    <row r="73" spans="1:7">
      <c r="A73">
        <v>71</v>
      </c>
      <c r="B73">
        <v>4403330.10356054</v>
      </c>
      <c r="C73">
        <v>672315.250071198</v>
      </c>
      <c r="D73">
        <v>988511.951918593</v>
      </c>
      <c r="E73">
        <v>1607520.24813633</v>
      </c>
      <c r="F73">
        <v>533509.877361268</v>
      </c>
      <c r="G73">
        <v>601472.776073153</v>
      </c>
    </row>
    <row r="74" spans="1:7">
      <c r="A74">
        <v>72</v>
      </c>
      <c r="B74">
        <v>4386682.92467723</v>
      </c>
      <c r="C74">
        <v>679859.569347179</v>
      </c>
      <c r="D74">
        <v>979454.496659962</v>
      </c>
      <c r="E74">
        <v>1607520.24813633</v>
      </c>
      <c r="F74">
        <v>522807.875150062</v>
      </c>
      <c r="G74">
        <v>597040.735383702</v>
      </c>
    </row>
    <row r="75" spans="1:7">
      <c r="A75">
        <v>73</v>
      </c>
      <c r="B75">
        <v>4376588.64079955</v>
      </c>
      <c r="C75">
        <v>684021.371909229</v>
      </c>
      <c r="D75">
        <v>974933.614047945</v>
      </c>
      <c r="E75">
        <v>1607520.24813633</v>
      </c>
      <c r="F75">
        <v>515964.402014098</v>
      </c>
      <c r="G75">
        <v>594149.004691953</v>
      </c>
    </row>
    <row r="76" spans="1:7">
      <c r="A76">
        <v>74</v>
      </c>
      <c r="B76">
        <v>4374459.20358768</v>
      </c>
      <c r="C76">
        <v>684660.526688356</v>
      </c>
      <c r="D76">
        <v>974889.123256297</v>
      </c>
      <c r="E76">
        <v>1607520.24813633</v>
      </c>
      <c r="F76">
        <v>514014.579263916</v>
      </c>
      <c r="G76">
        <v>593374.726242784</v>
      </c>
    </row>
    <row r="77" spans="1:7">
      <c r="A77">
        <v>75</v>
      </c>
      <c r="B77">
        <v>4347504.70791577</v>
      </c>
      <c r="C77">
        <v>697165.712800914</v>
      </c>
      <c r="D77">
        <v>960414.678801488</v>
      </c>
      <c r="E77">
        <v>1607520.24813633</v>
      </c>
      <c r="F77">
        <v>496411.724499528</v>
      </c>
      <c r="G77">
        <v>585992.343677516</v>
      </c>
    </row>
    <row r="78" spans="1:7">
      <c r="A78">
        <v>76</v>
      </c>
      <c r="B78">
        <v>4326768.72692923</v>
      </c>
      <c r="C78">
        <v>705760.876144528</v>
      </c>
      <c r="D78">
        <v>950844.074003352</v>
      </c>
      <c r="E78">
        <v>1607520.24813633</v>
      </c>
      <c r="F78">
        <v>482707.902226354</v>
      </c>
      <c r="G78">
        <v>579935.626418669</v>
      </c>
    </row>
    <row r="79" spans="1:7">
      <c r="A79">
        <v>77</v>
      </c>
      <c r="B79">
        <v>4317699.39188745</v>
      </c>
      <c r="C79">
        <v>712144.560687704</v>
      </c>
      <c r="D79">
        <v>944534.118872088</v>
      </c>
      <c r="E79">
        <v>1607520.24813633</v>
      </c>
      <c r="F79">
        <v>476239.473022488</v>
      </c>
      <c r="G79">
        <v>577260.991168839</v>
      </c>
    </row>
    <row r="80" spans="1:7">
      <c r="A80">
        <v>78</v>
      </c>
      <c r="B80">
        <v>4310462.36455802</v>
      </c>
      <c r="C80">
        <v>716308.869644499</v>
      </c>
      <c r="D80">
        <v>940082.131333007</v>
      </c>
      <c r="E80">
        <v>1607520.24813633</v>
      </c>
      <c r="F80">
        <v>471427.852034633</v>
      </c>
      <c r="G80">
        <v>575123.263409552</v>
      </c>
    </row>
    <row r="81" spans="1:7">
      <c r="A81">
        <v>79</v>
      </c>
      <c r="B81">
        <v>4310460.93440929</v>
      </c>
      <c r="C81">
        <v>716223.327357505</v>
      </c>
      <c r="D81">
        <v>939828.773061721</v>
      </c>
      <c r="E81">
        <v>1607520.24813633</v>
      </c>
      <c r="F81">
        <v>471672.988808667</v>
      </c>
      <c r="G81">
        <v>575215.597045066</v>
      </c>
    </row>
    <row r="82" spans="1:7">
      <c r="A82">
        <v>80</v>
      </c>
      <c r="B82">
        <v>4302253.17761743</v>
      </c>
      <c r="C82">
        <v>721406.399531439</v>
      </c>
      <c r="D82">
        <v>934871.794268951</v>
      </c>
      <c r="E82">
        <v>1607520.24813633</v>
      </c>
      <c r="F82">
        <v>465722.017780729</v>
      </c>
      <c r="G82">
        <v>572732.717899981</v>
      </c>
    </row>
    <row r="83" spans="1:7">
      <c r="A83">
        <v>81</v>
      </c>
      <c r="B83">
        <v>4302056.85889594</v>
      </c>
      <c r="C83">
        <v>721500.170323362</v>
      </c>
      <c r="D83">
        <v>934560.991328685</v>
      </c>
      <c r="E83">
        <v>1607520.24813633</v>
      </c>
      <c r="F83">
        <v>465741.560183256</v>
      </c>
      <c r="G83">
        <v>572733.88892431</v>
      </c>
    </row>
    <row r="84" spans="1:7">
      <c r="A84">
        <v>82</v>
      </c>
      <c r="B84">
        <v>4287236.74859295</v>
      </c>
      <c r="C84">
        <v>731140.756784742</v>
      </c>
      <c r="D84">
        <v>925482.551417347</v>
      </c>
      <c r="E84">
        <v>1607520.24813633</v>
      </c>
      <c r="F84">
        <v>454873.12152452</v>
      </c>
      <c r="G84">
        <v>568220.070730009</v>
      </c>
    </row>
    <row r="85" spans="1:7">
      <c r="A85">
        <v>83</v>
      </c>
      <c r="B85">
        <v>4274995.99527813</v>
      </c>
      <c r="C85">
        <v>738956.304302918</v>
      </c>
      <c r="D85">
        <v>918756.330049417</v>
      </c>
      <c r="E85">
        <v>1607520.24813633</v>
      </c>
      <c r="F85">
        <v>445487.756448951</v>
      </c>
      <c r="G85">
        <v>564275.356340518</v>
      </c>
    </row>
    <row r="86" spans="1:7">
      <c r="A86">
        <v>84</v>
      </c>
      <c r="B86">
        <v>4267833.34781749</v>
      </c>
      <c r="C86">
        <v>744173.495358835</v>
      </c>
      <c r="D86">
        <v>914518.587723774</v>
      </c>
      <c r="E86">
        <v>1607520.24813633</v>
      </c>
      <c r="F86">
        <v>439787.225462387</v>
      </c>
      <c r="G86">
        <v>561833.791136165</v>
      </c>
    </row>
    <row r="87" spans="1:7">
      <c r="A87">
        <v>85</v>
      </c>
      <c r="B87">
        <v>4268224.53638972</v>
      </c>
      <c r="C87">
        <v>744778.585089229</v>
      </c>
      <c r="D87">
        <v>914115.257850716</v>
      </c>
      <c r="E87">
        <v>1607520.24813633</v>
      </c>
      <c r="F87">
        <v>439896.025099475</v>
      </c>
      <c r="G87">
        <v>561914.420213967</v>
      </c>
    </row>
    <row r="88" spans="1:7">
      <c r="A88">
        <v>86</v>
      </c>
      <c r="B88">
        <v>4255342.04348214</v>
      </c>
      <c r="C88">
        <v>753272.613290956</v>
      </c>
      <c r="D88">
        <v>906684.324801159</v>
      </c>
      <c r="E88">
        <v>1607520.24813633</v>
      </c>
      <c r="F88">
        <v>430086.549723022</v>
      </c>
      <c r="G88">
        <v>557778.307530675</v>
      </c>
    </row>
    <row r="89" spans="1:7">
      <c r="A89">
        <v>87</v>
      </c>
      <c r="B89">
        <v>4248546.77544493</v>
      </c>
      <c r="C89">
        <v>756791.942819478</v>
      </c>
      <c r="D89">
        <v>903862.752920041</v>
      </c>
      <c r="E89">
        <v>1607520.24813633</v>
      </c>
      <c r="F89">
        <v>424972.608802096</v>
      </c>
      <c r="G89">
        <v>555399.22276699</v>
      </c>
    </row>
    <row r="90" spans="1:7">
      <c r="A90">
        <v>88</v>
      </c>
      <c r="B90">
        <v>4245413.90908714</v>
      </c>
      <c r="C90">
        <v>758925.164471471</v>
      </c>
      <c r="D90">
        <v>902095.507690455</v>
      </c>
      <c r="E90">
        <v>1607520.24813633</v>
      </c>
      <c r="F90">
        <v>422527.33968321</v>
      </c>
      <c r="G90">
        <v>554345.64910568</v>
      </c>
    </row>
    <row r="91" spans="1:7">
      <c r="A91">
        <v>89</v>
      </c>
      <c r="B91">
        <v>4245327.3149206</v>
      </c>
      <c r="C91">
        <v>759726.038777107</v>
      </c>
      <c r="D91">
        <v>901503.885936722</v>
      </c>
      <c r="E91">
        <v>1607520.24813633</v>
      </c>
      <c r="F91">
        <v>422284.935626949</v>
      </c>
      <c r="G91">
        <v>554292.206443495</v>
      </c>
    </row>
    <row r="92" spans="1:7">
      <c r="A92">
        <v>90</v>
      </c>
      <c r="B92">
        <v>4232931.48425809</v>
      </c>
      <c r="C92">
        <v>769803.303937802</v>
      </c>
      <c r="D92">
        <v>893357.837424353</v>
      </c>
      <c r="E92">
        <v>1607520.24813633</v>
      </c>
      <c r="F92">
        <v>412202.29645854</v>
      </c>
      <c r="G92">
        <v>550047.798301063</v>
      </c>
    </row>
    <row r="93" spans="1:7">
      <c r="A93">
        <v>91</v>
      </c>
      <c r="B93">
        <v>4225518.76834954</v>
      </c>
      <c r="C93">
        <v>774802.302622646</v>
      </c>
      <c r="D93">
        <v>889160.817924898</v>
      </c>
      <c r="E93">
        <v>1607520.24813633</v>
      </c>
      <c r="F93">
        <v>406485.775157702</v>
      </c>
      <c r="G93">
        <v>547549.624507968</v>
      </c>
    </row>
    <row r="94" spans="1:7">
      <c r="A94">
        <v>92</v>
      </c>
      <c r="B94">
        <v>4221324.86974237</v>
      </c>
      <c r="C94">
        <v>778306.383088714</v>
      </c>
      <c r="D94">
        <v>886068.543846545</v>
      </c>
      <c r="E94">
        <v>1607520.24813633</v>
      </c>
      <c r="F94">
        <v>403276.748150291</v>
      </c>
      <c r="G94">
        <v>546152.946520493</v>
      </c>
    </row>
    <row r="95" spans="1:7">
      <c r="A95">
        <v>93</v>
      </c>
      <c r="B95">
        <v>4221554.31040612</v>
      </c>
      <c r="C95">
        <v>778606.529485286</v>
      </c>
      <c r="D95">
        <v>885472.150945658</v>
      </c>
      <c r="E95">
        <v>1607520.24813633</v>
      </c>
      <c r="F95">
        <v>403669.599535383</v>
      </c>
      <c r="G95">
        <v>546285.782303466</v>
      </c>
    </row>
    <row r="96" spans="1:7">
      <c r="A96">
        <v>94</v>
      </c>
      <c r="B96">
        <v>4209385.7392496</v>
      </c>
      <c r="C96">
        <v>791366.63974439</v>
      </c>
      <c r="D96">
        <v>876780.59256917</v>
      </c>
      <c r="E96">
        <v>1607520.24813633</v>
      </c>
      <c r="F96">
        <v>392189.251881609</v>
      </c>
      <c r="G96">
        <v>541529.006918104</v>
      </c>
    </row>
    <row r="97" spans="1:7">
      <c r="A97">
        <v>95</v>
      </c>
      <c r="B97">
        <v>4206053.76285055</v>
      </c>
      <c r="C97">
        <v>795433.697676606</v>
      </c>
      <c r="D97">
        <v>873861.051348988</v>
      </c>
      <c r="E97">
        <v>1607520.24813633</v>
      </c>
      <c r="F97">
        <v>389073.812767958</v>
      </c>
      <c r="G97">
        <v>540164.952920671</v>
      </c>
    </row>
    <row r="98" spans="1:7">
      <c r="A98">
        <v>96</v>
      </c>
      <c r="B98">
        <v>4206339.3289128</v>
      </c>
      <c r="C98">
        <v>795032.874184589</v>
      </c>
      <c r="D98">
        <v>874090.061128992</v>
      </c>
      <c r="E98">
        <v>1607520.24813633</v>
      </c>
      <c r="F98">
        <v>389431.072794265</v>
      </c>
      <c r="G98">
        <v>540265.072668625</v>
      </c>
    </row>
    <row r="99" spans="1:7">
      <c r="A99">
        <v>97</v>
      </c>
      <c r="B99">
        <v>4200307.43378888</v>
      </c>
      <c r="C99">
        <v>801181.327249887</v>
      </c>
      <c r="D99">
        <v>870014.818931173</v>
      </c>
      <c r="E99">
        <v>1607520.24813633</v>
      </c>
      <c r="F99">
        <v>383678.053992586</v>
      </c>
      <c r="G99">
        <v>537912.9854789</v>
      </c>
    </row>
    <row r="100" spans="1:7">
      <c r="A100">
        <v>98</v>
      </c>
      <c r="B100">
        <v>4198636.75998752</v>
      </c>
      <c r="C100">
        <v>803324.035270564</v>
      </c>
      <c r="D100">
        <v>868251.843767978</v>
      </c>
      <c r="E100">
        <v>1607520.24813633</v>
      </c>
      <c r="F100">
        <v>382251.944925972</v>
      </c>
      <c r="G100">
        <v>537288.687886681</v>
      </c>
    </row>
    <row r="101" spans="1:7">
      <c r="A101">
        <v>99</v>
      </c>
      <c r="B101">
        <v>4198479.65619916</v>
      </c>
      <c r="C101">
        <v>803414.274385116</v>
      </c>
      <c r="D101">
        <v>868204.02112356</v>
      </c>
      <c r="E101">
        <v>1607520.24813633</v>
      </c>
      <c r="F101">
        <v>382106.461182789</v>
      </c>
      <c r="G101">
        <v>537234.651371371</v>
      </c>
    </row>
    <row r="102" spans="1:7">
      <c r="A102">
        <v>100</v>
      </c>
      <c r="B102">
        <v>4190724.80050298</v>
      </c>
      <c r="C102">
        <v>812073.900703147</v>
      </c>
      <c r="D102">
        <v>862731.039861575</v>
      </c>
      <c r="E102">
        <v>1607520.24813633</v>
      </c>
      <c r="F102">
        <v>374438.640463181</v>
      </c>
      <c r="G102">
        <v>533960.971338749</v>
      </c>
    </row>
    <row r="103" spans="1:7">
      <c r="A103">
        <v>101</v>
      </c>
      <c r="B103">
        <v>4183818.55474205</v>
      </c>
      <c r="C103">
        <v>820941.788190576</v>
      </c>
      <c r="D103">
        <v>856890.491051484</v>
      </c>
      <c r="E103">
        <v>1607520.24813633</v>
      </c>
      <c r="F103">
        <v>367463.871052449</v>
      </c>
      <c r="G103">
        <v>531002.156311216</v>
      </c>
    </row>
    <row r="104" spans="1:7">
      <c r="A104">
        <v>102</v>
      </c>
      <c r="B104">
        <v>4180135.36638089</v>
      </c>
      <c r="C104">
        <v>826280.910655042</v>
      </c>
      <c r="D104">
        <v>853434.794176095</v>
      </c>
      <c r="E104">
        <v>1607520.24813633</v>
      </c>
      <c r="F104">
        <v>363528.558104221</v>
      </c>
      <c r="G104">
        <v>529370.855309203</v>
      </c>
    </row>
    <row r="105" spans="1:7">
      <c r="A105">
        <v>103</v>
      </c>
      <c r="B105">
        <v>4177353.67985537</v>
      </c>
      <c r="C105">
        <v>829964.494629618</v>
      </c>
      <c r="D105">
        <v>851343.084675436</v>
      </c>
      <c r="E105">
        <v>1607520.24813633</v>
      </c>
      <c r="F105">
        <v>360486.150742944</v>
      </c>
      <c r="G105">
        <v>528039.701671044</v>
      </c>
    </row>
    <row r="106" spans="1:7">
      <c r="A106">
        <v>104</v>
      </c>
      <c r="B106">
        <v>4177014.54811159</v>
      </c>
      <c r="C106">
        <v>829503.877293274</v>
      </c>
      <c r="D106">
        <v>851684.910739506</v>
      </c>
      <c r="E106">
        <v>1607520.24813633</v>
      </c>
      <c r="F106">
        <v>360385.790043737</v>
      </c>
      <c r="G106">
        <v>527919.721898743</v>
      </c>
    </row>
    <row r="107" spans="1:7">
      <c r="A107">
        <v>105</v>
      </c>
      <c r="B107">
        <v>4170983.7085269</v>
      </c>
      <c r="C107">
        <v>840357.273608218</v>
      </c>
      <c r="D107">
        <v>845254.910719583</v>
      </c>
      <c r="E107">
        <v>1607520.24813633</v>
      </c>
      <c r="F107">
        <v>352993.432772639</v>
      </c>
      <c r="G107">
        <v>524857.843290135</v>
      </c>
    </row>
    <row r="108" spans="1:7">
      <c r="A108">
        <v>106</v>
      </c>
      <c r="B108">
        <v>4168144.1804585</v>
      </c>
      <c r="C108">
        <v>847604.021237801</v>
      </c>
      <c r="D108">
        <v>841290.399812189</v>
      </c>
      <c r="E108">
        <v>1607520.24813633</v>
      </c>
      <c r="F108">
        <v>348649.131852913</v>
      </c>
      <c r="G108">
        <v>523080.379419271</v>
      </c>
    </row>
    <row r="109" spans="1:7">
      <c r="A109">
        <v>107</v>
      </c>
      <c r="B109">
        <v>4166970.59053506</v>
      </c>
      <c r="C109">
        <v>850504.940717216</v>
      </c>
      <c r="D109">
        <v>839687.965563969</v>
      </c>
      <c r="E109">
        <v>1607520.24813633</v>
      </c>
      <c r="F109">
        <v>346890.71655187</v>
      </c>
      <c r="G109">
        <v>522366.719565677</v>
      </c>
    </row>
    <row r="110" spans="1:7">
      <c r="A110">
        <v>108</v>
      </c>
      <c r="B110">
        <v>4166822.33567039</v>
      </c>
      <c r="C110">
        <v>849823.069872923</v>
      </c>
      <c r="D110">
        <v>840020.560609083</v>
      </c>
      <c r="E110">
        <v>1607520.24813633</v>
      </c>
      <c r="F110">
        <v>347059.748791761</v>
      </c>
      <c r="G110">
        <v>522398.708260296</v>
      </c>
    </row>
    <row r="111" spans="1:7">
      <c r="A111">
        <v>109</v>
      </c>
      <c r="B111">
        <v>4161839.89332412</v>
      </c>
      <c r="C111">
        <v>859765.747344513</v>
      </c>
      <c r="D111">
        <v>834610.521724442</v>
      </c>
      <c r="E111">
        <v>1607520.24813633</v>
      </c>
      <c r="F111">
        <v>340360.345499697</v>
      </c>
      <c r="G111">
        <v>519583.030619141</v>
      </c>
    </row>
    <row r="112" spans="1:7">
      <c r="A112">
        <v>110</v>
      </c>
      <c r="B112">
        <v>4159755.43989343</v>
      </c>
      <c r="C112">
        <v>863265.509529836</v>
      </c>
      <c r="D112">
        <v>833149.984567768</v>
      </c>
      <c r="E112">
        <v>1607520.24813633</v>
      </c>
      <c r="F112">
        <v>337466.346677885</v>
      </c>
      <c r="G112">
        <v>518353.350981616</v>
      </c>
    </row>
    <row r="113" spans="1:7">
      <c r="A113">
        <v>111</v>
      </c>
      <c r="B113">
        <v>4157500.93223186</v>
      </c>
      <c r="C113">
        <v>868619.963785</v>
      </c>
      <c r="D113">
        <v>830891.761556063</v>
      </c>
      <c r="E113">
        <v>1607520.24813633</v>
      </c>
      <c r="F113">
        <v>333684.076789291</v>
      </c>
      <c r="G113">
        <v>516784.881965174</v>
      </c>
    </row>
    <row r="114" spans="1:7">
      <c r="A114">
        <v>112</v>
      </c>
      <c r="B114">
        <v>4153231.94309535</v>
      </c>
      <c r="C114">
        <v>878046.592821271</v>
      </c>
      <c r="D114">
        <v>825660.619989528</v>
      </c>
      <c r="E114">
        <v>1607520.24813633</v>
      </c>
      <c r="F114">
        <v>327764.905600948</v>
      </c>
      <c r="G114">
        <v>514239.576547271</v>
      </c>
    </row>
    <row r="115" spans="1:7">
      <c r="A115">
        <v>113</v>
      </c>
      <c r="B115">
        <v>4152517.62292276</v>
      </c>
      <c r="C115">
        <v>882203.224126715</v>
      </c>
      <c r="D115">
        <v>823567.940893288</v>
      </c>
      <c r="E115">
        <v>1607520.24813633</v>
      </c>
      <c r="F115">
        <v>325796.461561136</v>
      </c>
      <c r="G115">
        <v>513429.748205287</v>
      </c>
    </row>
    <row r="116" spans="1:7">
      <c r="A116">
        <v>114</v>
      </c>
      <c r="B116">
        <v>4152650.98743588</v>
      </c>
      <c r="C116">
        <v>882262.267133235</v>
      </c>
      <c r="D116">
        <v>823633.308061656</v>
      </c>
      <c r="E116">
        <v>1607520.24813633</v>
      </c>
      <c r="F116">
        <v>325780.966963461</v>
      </c>
      <c r="G116">
        <v>513454.197141199</v>
      </c>
    </row>
    <row r="117" spans="1:7">
      <c r="A117">
        <v>115</v>
      </c>
      <c r="B117">
        <v>4151524.17161898</v>
      </c>
      <c r="C117">
        <v>885087.29563495</v>
      </c>
      <c r="D117">
        <v>822260.57820684</v>
      </c>
      <c r="E117">
        <v>1607520.24813633</v>
      </c>
      <c r="F117">
        <v>323982.616561186</v>
      </c>
      <c r="G117">
        <v>512673.433079677</v>
      </c>
    </row>
    <row r="118" spans="1:7">
      <c r="A118">
        <v>116</v>
      </c>
      <c r="B118">
        <v>4151618.79811584</v>
      </c>
      <c r="C118">
        <v>885318.235278553</v>
      </c>
      <c r="D118">
        <v>822028.444930819</v>
      </c>
      <c r="E118">
        <v>1607520.24813633</v>
      </c>
      <c r="F118">
        <v>324060.930420513</v>
      </c>
      <c r="G118">
        <v>512690.939349631</v>
      </c>
    </row>
    <row r="119" spans="1:7">
      <c r="A119">
        <v>117</v>
      </c>
      <c r="B119">
        <v>4149495.98446986</v>
      </c>
      <c r="C119">
        <v>891921.68964216</v>
      </c>
      <c r="D119">
        <v>818824.040950062</v>
      </c>
      <c r="E119">
        <v>1607520.24813633</v>
      </c>
      <c r="F119">
        <v>320171.252323868</v>
      </c>
      <c r="G119">
        <v>511058.753417441</v>
      </c>
    </row>
    <row r="120" spans="1:7">
      <c r="A120">
        <v>118</v>
      </c>
      <c r="B120">
        <v>4147077.72059095</v>
      </c>
      <c r="C120">
        <v>900859.252096209</v>
      </c>
      <c r="D120">
        <v>814353.05400894</v>
      </c>
      <c r="E120">
        <v>1607520.24813633</v>
      </c>
      <c r="F120">
        <v>315307.379373557</v>
      </c>
      <c r="G120">
        <v>509037.786975915</v>
      </c>
    </row>
    <row r="121" spans="1:7">
      <c r="A121">
        <v>119</v>
      </c>
      <c r="B121">
        <v>4145032.19677543</v>
      </c>
      <c r="C121">
        <v>910284.112448299</v>
      </c>
      <c r="D121">
        <v>810132.502272329</v>
      </c>
      <c r="E121">
        <v>1607520.24813633</v>
      </c>
      <c r="F121">
        <v>310191.102380798</v>
      </c>
      <c r="G121">
        <v>506904.231537674</v>
      </c>
    </row>
    <row r="122" spans="1:7">
      <c r="A122">
        <v>120</v>
      </c>
      <c r="B122">
        <v>4143897.34554701</v>
      </c>
      <c r="C122">
        <v>915104.650428573</v>
      </c>
      <c r="D122">
        <v>808055.887895228</v>
      </c>
      <c r="E122">
        <v>1607520.24813633</v>
      </c>
      <c r="F122">
        <v>307475.328902438</v>
      </c>
      <c r="G122">
        <v>505741.230184441</v>
      </c>
    </row>
    <row r="123" spans="1:7">
      <c r="A123">
        <v>121</v>
      </c>
      <c r="B123">
        <v>4143758.53719355</v>
      </c>
      <c r="C123">
        <v>914224.795609371</v>
      </c>
      <c r="D123">
        <v>808513.369260611</v>
      </c>
      <c r="E123">
        <v>1607520.24813633</v>
      </c>
      <c r="F123">
        <v>307711.710987894</v>
      </c>
      <c r="G123">
        <v>505788.413199348</v>
      </c>
    </row>
    <row r="124" spans="1:7">
      <c r="A124">
        <v>122</v>
      </c>
      <c r="B124">
        <v>4143335.59101825</v>
      </c>
      <c r="C124">
        <v>918981.20996885</v>
      </c>
      <c r="D124">
        <v>806279.570332517</v>
      </c>
      <c r="E124">
        <v>1607520.24813633</v>
      </c>
      <c r="F124">
        <v>305593.257597641</v>
      </c>
      <c r="G124">
        <v>504961.304982915</v>
      </c>
    </row>
    <row r="125" spans="1:7">
      <c r="A125">
        <v>123</v>
      </c>
      <c r="B125">
        <v>4143438.98892265</v>
      </c>
      <c r="C125">
        <v>920056.537198161</v>
      </c>
      <c r="D125">
        <v>805860.984847218</v>
      </c>
      <c r="E125">
        <v>1607520.24813633</v>
      </c>
      <c r="F125">
        <v>305196.2607076</v>
      </c>
      <c r="G125">
        <v>504804.958033343</v>
      </c>
    </row>
    <row r="126" spans="1:7">
      <c r="A126">
        <v>124</v>
      </c>
      <c r="B126">
        <v>4141389.5261882</v>
      </c>
      <c r="C126">
        <v>926313.083176296</v>
      </c>
      <c r="D126">
        <v>803103.715244946</v>
      </c>
      <c r="E126">
        <v>1607520.24813633</v>
      </c>
      <c r="F126">
        <v>301343.857321271</v>
      </c>
      <c r="G126">
        <v>503108.622309361</v>
      </c>
    </row>
    <row r="127" spans="1:7">
      <c r="A127">
        <v>125</v>
      </c>
      <c r="B127">
        <v>4140646.56072151</v>
      </c>
      <c r="C127">
        <v>928284.011176577</v>
      </c>
      <c r="D127">
        <v>802239.272124453</v>
      </c>
      <c r="E127">
        <v>1607520.24813633</v>
      </c>
      <c r="F127">
        <v>300086.784332467</v>
      </c>
      <c r="G127">
        <v>502516.244951681</v>
      </c>
    </row>
    <row r="128" spans="1:7">
      <c r="A128">
        <v>126</v>
      </c>
      <c r="B128">
        <v>4140466.83100619</v>
      </c>
      <c r="C128">
        <v>927897.033344236</v>
      </c>
      <c r="D128">
        <v>802369.232182539</v>
      </c>
      <c r="E128">
        <v>1607520.24813633</v>
      </c>
      <c r="F128">
        <v>300147.968959807</v>
      </c>
      <c r="G128">
        <v>502532.348383278</v>
      </c>
    </row>
    <row r="129" spans="1:7">
      <c r="A129">
        <v>127</v>
      </c>
      <c r="B129">
        <v>4139346.23424198</v>
      </c>
      <c r="C129">
        <v>935827.582321843</v>
      </c>
      <c r="D129">
        <v>798993.774673728</v>
      </c>
      <c r="E129">
        <v>1607520.24813633</v>
      </c>
      <c r="F129">
        <v>296165.061048745</v>
      </c>
      <c r="G129">
        <v>500839.56806134</v>
      </c>
    </row>
    <row r="130" spans="1:7">
      <c r="A130">
        <v>128</v>
      </c>
      <c r="B130">
        <v>4139170.74258478</v>
      </c>
      <c r="C130">
        <v>940208.45454984</v>
      </c>
      <c r="D130">
        <v>796835.849858173</v>
      </c>
      <c r="E130">
        <v>1607520.24813633</v>
      </c>
      <c r="F130">
        <v>294485.346548059</v>
      </c>
      <c r="G130">
        <v>500120.843492375</v>
      </c>
    </row>
    <row r="131" spans="1:7">
      <c r="A131">
        <v>129</v>
      </c>
      <c r="B131">
        <v>4139175.40333585</v>
      </c>
      <c r="C131">
        <v>940025.805060874</v>
      </c>
      <c r="D131">
        <v>796674.673837548</v>
      </c>
      <c r="E131">
        <v>1607520.24813633</v>
      </c>
      <c r="F131">
        <v>294748.057868382</v>
      </c>
      <c r="G131">
        <v>500206.618432719</v>
      </c>
    </row>
    <row r="132" spans="1:7">
      <c r="A132">
        <v>130</v>
      </c>
      <c r="B132">
        <v>4138357.82831965</v>
      </c>
      <c r="C132">
        <v>950702.25074033</v>
      </c>
      <c r="D132">
        <v>792625.614003861</v>
      </c>
      <c r="E132">
        <v>1607520.24813633</v>
      </c>
      <c r="F132">
        <v>289485.225196883</v>
      </c>
      <c r="G132">
        <v>498024.49024225</v>
      </c>
    </row>
    <row r="133" spans="1:7">
      <c r="A133">
        <v>131</v>
      </c>
      <c r="B133">
        <v>4138410.91097641</v>
      </c>
      <c r="C133">
        <v>955706.750396177</v>
      </c>
      <c r="D133">
        <v>790697.239646947</v>
      </c>
      <c r="E133">
        <v>1607520.24813633</v>
      </c>
      <c r="F133">
        <v>287353.053146197</v>
      </c>
      <c r="G133">
        <v>497133.619650759</v>
      </c>
    </row>
    <row r="134" spans="1:7">
      <c r="A134">
        <v>132</v>
      </c>
      <c r="B134">
        <v>4138381.17755529</v>
      </c>
      <c r="C134">
        <v>949913.400489017</v>
      </c>
      <c r="D134">
        <v>792929.797740339</v>
      </c>
      <c r="E134">
        <v>1607520.24813633</v>
      </c>
      <c r="F134">
        <v>289863.314647604</v>
      </c>
      <c r="G134">
        <v>498154.416541997</v>
      </c>
    </row>
    <row r="135" spans="1:7">
      <c r="A135">
        <v>133</v>
      </c>
      <c r="B135">
        <v>4138278.47308999</v>
      </c>
      <c r="C135">
        <v>950442.26652339</v>
      </c>
      <c r="D135">
        <v>792833.813743948</v>
      </c>
      <c r="E135">
        <v>1607520.24813633</v>
      </c>
      <c r="F135">
        <v>289470.803222892</v>
      </c>
      <c r="G135">
        <v>498011.341463437</v>
      </c>
    </row>
    <row r="136" spans="1:7">
      <c r="A136">
        <v>134</v>
      </c>
      <c r="B136">
        <v>4138492.90529557</v>
      </c>
      <c r="C136">
        <v>949949.240699802</v>
      </c>
      <c r="D136">
        <v>793175.844320927</v>
      </c>
      <c r="E136">
        <v>1607520.24813633</v>
      </c>
      <c r="F136">
        <v>289728.476391236</v>
      </c>
      <c r="G136">
        <v>498119.095747279</v>
      </c>
    </row>
    <row r="137" spans="1:7">
      <c r="A137">
        <v>135</v>
      </c>
      <c r="B137">
        <v>4137915.19760983</v>
      </c>
      <c r="C137">
        <v>952534.417835063</v>
      </c>
      <c r="D137">
        <v>791816.283855827</v>
      </c>
      <c r="E137">
        <v>1607520.24813633</v>
      </c>
      <c r="F137">
        <v>288471.615827106</v>
      </c>
      <c r="G137">
        <v>497572.631955508</v>
      </c>
    </row>
    <row r="138" spans="1:7">
      <c r="A138">
        <v>136</v>
      </c>
      <c r="B138">
        <v>4137884.24510547</v>
      </c>
      <c r="C138">
        <v>952818.29148904</v>
      </c>
      <c r="D138">
        <v>791658.329877795</v>
      </c>
      <c r="E138">
        <v>1607520.24813633</v>
      </c>
      <c r="F138">
        <v>288354.432421242</v>
      </c>
      <c r="G138">
        <v>497532.943181062</v>
      </c>
    </row>
    <row r="139" spans="1:7">
      <c r="A139">
        <v>137</v>
      </c>
      <c r="B139">
        <v>4137213.65667627</v>
      </c>
      <c r="C139">
        <v>957896.89095685</v>
      </c>
      <c r="D139">
        <v>789851.527301934</v>
      </c>
      <c r="E139">
        <v>1607520.24813633</v>
      </c>
      <c r="F139">
        <v>285614.918035549</v>
      </c>
      <c r="G139">
        <v>496330.072245612</v>
      </c>
    </row>
    <row r="140" spans="1:7">
      <c r="A140">
        <v>138</v>
      </c>
      <c r="B140">
        <v>4136776.3168888</v>
      </c>
      <c r="C140">
        <v>960765.119097594</v>
      </c>
      <c r="D140">
        <v>788711.056443395</v>
      </c>
      <c r="E140">
        <v>1607520.24813633</v>
      </c>
      <c r="F140">
        <v>284138.001519126</v>
      </c>
      <c r="G140">
        <v>495641.891692356</v>
      </c>
    </row>
    <row r="141" spans="1:7">
      <c r="A141">
        <v>139</v>
      </c>
      <c r="B141">
        <v>4136635.93971024</v>
      </c>
      <c r="C141">
        <v>963198.18337776</v>
      </c>
      <c r="D141">
        <v>787718.097155089</v>
      </c>
      <c r="E141">
        <v>1607520.24813633</v>
      </c>
      <c r="F141">
        <v>283037.307080651</v>
      </c>
      <c r="G141">
        <v>495162.10396041</v>
      </c>
    </row>
    <row r="142" spans="1:7">
      <c r="A142">
        <v>140</v>
      </c>
      <c r="B142">
        <v>4136630.31930211</v>
      </c>
      <c r="C142">
        <v>961684.409549602</v>
      </c>
      <c r="D142">
        <v>788389.832457344</v>
      </c>
      <c r="E142">
        <v>1607520.24813633</v>
      </c>
      <c r="F142">
        <v>283650.935357335</v>
      </c>
      <c r="G142">
        <v>495384.893801503</v>
      </c>
    </row>
    <row r="143" spans="1:7">
      <c r="A143">
        <v>141</v>
      </c>
      <c r="B143">
        <v>4137060.27502453</v>
      </c>
      <c r="C143">
        <v>963760.113567425</v>
      </c>
      <c r="D143">
        <v>787531.794572464</v>
      </c>
      <c r="E143">
        <v>1607520.24813633</v>
      </c>
      <c r="F143">
        <v>283067.974661884</v>
      </c>
      <c r="G143">
        <v>495180.14408643</v>
      </c>
    </row>
    <row r="144" spans="1:7">
      <c r="A144">
        <v>142</v>
      </c>
      <c r="B144">
        <v>4136497.36514558</v>
      </c>
      <c r="C144">
        <v>959589.554259991</v>
      </c>
      <c r="D144">
        <v>789255.656249084</v>
      </c>
      <c r="E144">
        <v>1607520.24813633</v>
      </c>
      <c r="F144">
        <v>284444.112426506</v>
      </c>
      <c r="G144">
        <v>495687.794073667</v>
      </c>
    </row>
    <row r="145" spans="1:7">
      <c r="A145">
        <v>143</v>
      </c>
      <c r="B145">
        <v>4136215.12301915</v>
      </c>
      <c r="C145">
        <v>965752.537678392</v>
      </c>
      <c r="D145">
        <v>786923.050011296</v>
      </c>
      <c r="E145">
        <v>1607520.24813633</v>
      </c>
      <c r="F145">
        <v>281580.379303708</v>
      </c>
      <c r="G145">
        <v>494438.907889429</v>
      </c>
    </row>
    <row r="146" spans="1:7">
      <c r="A146">
        <v>144</v>
      </c>
      <c r="B146">
        <v>4136400.18681373</v>
      </c>
      <c r="C146">
        <v>969831.051082181</v>
      </c>
      <c r="D146">
        <v>785435.571854621</v>
      </c>
      <c r="E146">
        <v>1607520.24813633</v>
      </c>
      <c r="F146">
        <v>279871.77369151</v>
      </c>
      <c r="G146">
        <v>493741.542049089</v>
      </c>
    </row>
    <row r="147" spans="1:7">
      <c r="A147">
        <v>145</v>
      </c>
      <c r="B147">
        <v>4136360.68046878</v>
      </c>
      <c r="C147">
        <v>967440.605341255</v>
      </c>
      <c r="D147">
        <v>786115.9752808</v>
      </c>
      <c r="E147">
        <v>1607520.24813633</v>
      </c>
      <c r="F147">
        <v>281067.613743885</v>
      </c>
      <c r="G147">
        <v>494216.237966507</v>
      </c>
    </row>
    <row r="148" spans="1:7">
      <c r="A148">
        <v>146</v>
      </c>
      <c r="B148">
        <v>4136050.77632117</v>
      </c>
      <c r="C148">
        <v>967649.992832907</v>
      </c>
      <c r="D148">
        <v>786401.364147671</v>
      </c>
      <c r="E148">
        <v>1607520.24813633</v>
      </c>
      <c r="F148">
        <v>280520.849431579</v>
      </c>
      <c r="G148">
        <v>493958.321772689</v>
      </c>
    </row>
    <row r="149" spans="1:7">
      <c r="A149">
        <v>147</v>
      </c>
      <c r="B149">
        <v>4136249.88111296</v>
      </c>
      <c r="C149">
        <v>967776.0969445</v>
      </c>
      <c r="D149">
        <v>786651.586286134</v>
      </c>
      <c r="E149">
        <v>1607520.24813633</v>
      </c>
      <c r="F149">
        <v>280382.350201136</v>
      </c>
      <c r="G149">
        <v>493919.599544864</v>
      </c>
    </row>
    <row r="150" spans="1:7">
      <c r="A150">
        <v>148</v>
      </c>
      <c r="B150">
        <v>4136205.12828654</v>
      </c>
      <c r="C150">
        <v>962015.58105847</v>
      </c>
      <c r="D150">
        <v>788714.572057216</v>
      </c>
      <c r="E150">
        <v>1607520.24813633</v>
      </c>
      <c r="F150">
        <v>283039.041573936</v>
      </c>
      <c r="G150">
        <v>494915.685460588</v>
      </c>
    </row>
    <row r="151" spans="1:7">
      <c r="A151">
        <v>149</v>
      </c>
      <c r="B151">
        <v>4136067.98797949</v>
      </c>
      <c r="C151">
        <v>965106.19692835</v>
      </c>
      <c r="D151">
        <v>787383.912918953</v>
      </c>
      <c r="E151">
        <v>1607520.24813633</v>
      </c>
      <c r="F151">
        <v>281632.014380549</v>
      </c>
      <c r="G151">
        <v>494425.615615308</v>
      </c>
    </row>
    <row r="152" spans="1:7">
      <c r="A152">
        <v>150</v>
      </c>
      <c r="B152">
        <v>4136124.33248996</v>
      </c>
      <c r="C152">
        <v>969878.539425698</v>
      </c>
      <c r="D152">
        <v>785870.677343263</v>
      </c>
      <c r="E152">
        <v>1607520.24813633</v>
      </c>
      <c r="F152">
        <v>279404.161416062</v>
      </c>
      <c r="G152">
        <v>493450.706168604</v>
      </c>
    </row>
    <row r="153" spans="1:7">
      <c r="A153">
        <v>151</v>
      </c>
      <c r="B153">
        <v>4136157.98195983</v>
      </c>
      <c r="C153">
        <v>968233.092571326</v>
      </c>
      <c r="D153">
        <v>786245.708790529</v>
      </c>
      <c r="E153">
        <v>1607520.24813633</v>
      </c>
      <c r="F153">
        <v>280280.860618039</v>
      </c>
      <c r="G153">
        <v>493878.071843603</v>
      </c>
    </row>
    <row r="154" spans="1:7">
      <c r="A154">
        <v>152</v>
      </c>
      <c r="B154">
        <v>4136329.91536819</v>
      </c>
      <c r="C154">
        <v>966873.049320027</v>
      </c>
      <c r="D154">
        <v>786956.531493832</v>
      </c>
      <c r="E154">
        <v>1607520.24813633</v>
      </c>
      <c r="F154">
        <v>280894.533689264</v>
      </c>
      <c r="G154">
        <v>494085.552728742</v>
      </c>
    </row>
    <row r="155" spans="1:7">
      <c r="A155">
        <v>153</v>
      </c>
      <c r="B155">
        <v>4136143.18332832</v>
      </c>
      <c r="C155">
        <v>967803.200899157</v>
      </c>
      <c r="D155">
        <v>786325.897971236</v>
      </c>
      <c r="E155">
        <v>1607520.24813633</v>
      </c>
      <c r="F155">
        <v>280525.617046658</v>
      </c>
      <c r="G155">
        <v>493968.219274938</v>
      </c>
    </row>
    <row r="156" spans="1:7">
      <c r="A156">
        <v>154</v>
      </c>
      <c r="B156">
        <v>4135958.14497432</v>
      </c>
      <c r="C156">
        <v>968142.615552977</v>
      </c>
      <c r="D156">
        <v>786258.594948116</v>
      </c>
      <c r="E156">
        <v>1607520.24813633</v>
      </c>
      <c r="F156">
        <v>280220.721799522</v>
      </c>
      <c r="G156">
        <v>493815.96453738</v>
      </c>
    </row>
    <row r="157" spans="1:7">
      <c r="A157">
        <v>155</v>
      </c>
      <c r="B157">
        <v>4135974.77263614</v>
      </c>
      <c r="C157">
        <v>967934.58262791</v>
      </c>
      <c r="D157">
        <v>786281.889232096</v>
      </c>
      <c r="E157">
        <v>1607520.24813633</v>
      </c>
      <c r="F157">
        <v>280372.237678456</v>
      </c>
      <c r="G157">
        <v>493865.814961347</v>
      </c>
    </row>
    <row r="158" spans="1:7">
      <c r="A158">
        <v>156</v>
      </c>
      <c r="B158">
        <v>4136100.6691906</v>
      </c>
      <c r="C158">
        <v>966567.481263407</v>
      </c>
      <c r="D158">
        <v>786682.962701489</v>
      </c>
      <c r="E158">
        <v>1607520.24813633</v>
      </c>
      <c r="F158">
        <v>281137.942405831</v>
      </c>
      <c r="G158">
        <v>494192.034683546</v>
      </c>
    </row>
    <row r="159" spans="1:7">
      <c r="A159">
        <v>157</v>
      </c>
      <c r="B159">
        <v>4136021.42250685</v>
      </c>
      <c r="C159">
        <v>969612.022239735</v>
      </c>
      <c r="D159">
        <v>785666.721566301</v>
      </c>
      <c r="E159">
        <v>1607520.24813633</v>
      </c>
      <c r="F159">
        <v>279647.041308293</v>
      </c>
      <c r="G159">
        <v>493575.389256197</v>
      </c>
    </row>
    <row r="160" spans="1:7">
      <c r="A160">
        <v>158</v>
      </c>
      <c r="B160">
        <v>4136073.67547032</v>
      </c>
      <c r="C160">
        <v>971165.197569187</v>
      </c>
      <c r="D160">
        <v>785010.772116145</v>
      </c>
      <c r="E160">
        <v>1607520.24813633</v>
      </c>
      <c r="F160">
        <v>279056.360592887</v>
      </c>
      <c r="G160">
        <v>493321.09705577</v>
      </c>
    </row>
    <row r="161" spans="1:7">
      <c r="A161">
        <v>159</v>
      </c>
      <c r="B161">
        <v>4136028.74566484</v>
      </c>
      <c r="C161">
        <v>969370.093030276</v>
      </c>
      <c r="D161">
        <v>785778.353818064</v>
      </c>
      <c r="E161">
        <v>1607520.24813633</v>
      </c>
      <c r="F161">
        <v>279751.274980399</v>
      </c>
      <c r="G161">
        <v>493608.775699775</v>
      </c>
    </row>
    <row r="162" spans="1:7">
      <c r="A162">
        <v>160</v>
      </c>
      <c r="B162">
        <v>4136276.37981374</v>
      </c>
      <c r="C162">
        <v>964549.518962607</v>
      </c>
      <c r="D162">
        <v>788087.505932125</v>
      </c>
      <c r="E162">
        <v>1607520.24813633</v>
      </c>
      <c r="F162">
        <v>281696.04521327</v>
      </c>
      <c r="G162">
        <v>494423.061569407</v>
      </c>
    </row>
    <row r="163" spans="1:7">
      <c r="A163">
        <v>161</v>
      </c>
      <c r="B163">
        <v>4135974.06728036</v>
      </c>
      <c r="C163">
        <v>970963.441564162</v>
      </c>
      <c r="D163">
        <v>785071.674267654</v>
      </c>
      <c r="E163">
        <v>1607520.24813633</v>
      </c>
      <c r="F163">
        <v>279055.879846095</v>
      </c>
      <c r="G163">
        <v>493362.823466119</v>
      </c>
    </row>
    <row r="164" spans="1:7">
      <c r="A164">
        <v>162</v>
      </c>
      <c r="B164">
        <v>4135991.62887085</v>
      </c>
      <c r="C164">
        <v>966506.437461084</v>
      </c>
      <c r="D164">
        <v>786876.02146558</v>
      </c>
      <c r="E164">
        <v>1607520.24813633</v>
      </c>
      <c r="F164">
        <v>280960.471984303</v>
      </c>
      <c r="G164">
        <v>494128.44982355</v>
      </c>
    </row>
    <row r="165" spans="1:7">
      <c r="A165">
        <v>163</v>
      </c>
      <c r="B165">
        <v>4135974.342609</v>
      </c>
      <c r="C165">
        <v>966564.8747989</v>
      </c>
      <c r="D165">
        <v>786859.652216715</v>
      </c>
      <c r="E165">
        <v>1607520.24813633</v>
      </c>
      <c r="F165">
        <v>280910.179020377</v>
      </c>
      <c r="G165">
        <v>494119.388436684</v>
      </c>
    </row>
    <row r="166" spans="1:7">
      <c r="A166">
        <v>164</v>
      </c>
      <c r="B166">
        <v>4135981.84564908</v>
      </c>
      <c r="C166">
        <v>968558.811997095</v>
      </c>
      <c r="D166">
        <v>786029.60610726</v>
      </c>
      <c r="E166">
        <v>1607520.24813633</v>
      </c>
      <c r="F166">
        <v>280104.235585008</v>
      </c>
      <c r="G166">
        <v>493768.943823392</v>
      </c>
    </row>
    <row r="167" spans="1:7">
      <c r="A167">
        <v>165</v>
      </c>
      <c r="B167">
        <v>4136010.01761665</v>
      </c>
      <c r="C167">
        <v>969399.119523988</v>
      </c>
      <c r="D167">
        <v>785659.82235263</v>
      </c>
      <c r="E167">
        <v>1607520.24813633</v>
      </c>
      <c r="F167">
        <v>279807.389977209</v>
      </c>
      <c r="G167">
        <v>493623.437626498</v>
      </c>
    </row>
    <row r="168" spans="1:7">
      <c r="A168">
        <v>166</v>
      </c>
      <c r="B168">
        <v>4135960.96494862</v>
      </c>
      <c r="C168">
        <v>967796.546135681</v>
      </c>
      <c r="D168">
        <v>786471.539990096</v>
      </c>
      <c r="E168">
        <v>1607520.24813633</v>
      </c>
      <c r="F168">
        <v>280329.143608364</v>
      </c>
      <c r="G168">
        <v>493843.487078148</v>
      </c>
    </row>
    <row r="169" spans="1:7">
      <c r="A169">
        <v>167</v>
      </c>
      <c r="B169">
        <v>4135936.27878413</v>
      </c>
      <c r="C169">
        <v>965580.38977067</v>
      </c>
      <c r="D169">
        <v>787180.204913589</v>
      </c>
      <c r="E169">
        <v>1607520.24813633</v>
      </c>
      <c r="F169">
        <v>281386.015931853</v>
      </c>
      <c r="G169">
        <v>494269.42003169</v>
      </c>
    </row>
    <row r="170" spans="1:7">
      <c r="A170">
        <v>168</v>
      </c>
      <c r="B170">
        <v>4136013.59461505</v>
      </c>
      <c r="C170">
        <v>964947.143043556</v>
      </c>
      <c r="D170">
        <v>787370.38256957</v>
      </c>
      <c r="E170">
        <v>1607520.24813633</v>
      </c>
      <c r="F170">
        <v>281745.976326239</v>
      </c>
      <c r="G170">
        <v>494429.844539352</v>
      </c>
    </row>
    <row r="171" spans="1:7">
      <c r="A171">
        <v>169</v>
      </c>
      <c r="B171">
        <v>4136012.46779405</v>
      </c>
      <c r="C171">
        <v>966170.036896382</v>
      </c>
      <c r="D171">
        <v>787199.908766141</v>
      </c>
      <c r="E171">
        <v>1607520.24813633</v>
      </c>
      <c r="F171">
        <v>281010.211899806</v>
      </c>
      <c r="G171">
        <v>494112.062095392</v>
      </c>
    </row>
    <row r="172" spans="1:7">
      <c r="A172">
        <v>170</v>
      </c>
      <c r="B172">
        <v>4135967.47373137</v>
      </c>
      <c r="C172">
        <v>965617.92205211</v>
      </c>
      <c r="D172">
        <v>787197.294117437</v>
      </c>
      <c r="E172">
        <v>1607520.24813633</v>
      </c>
      <c r="F172">
        <v>281367.260962519</v>
      </c>
      <c r="G172">
        <v>494264.748462978</v>
      </c>
    </row>
    <row r="173" spans="1:7">
      <c r="A173">
        <v>171</v>
      </c>
      <c r="B173">
        <v>4135941.01448076</v>
      </c>
      <c r="C173">
        <v>967755.752800733</v>
      </c>
      <c r="D173">
        <v>786347.9831053</v>
      </c>
      <c r="E173">
        <v>1607520.24813633</v>
      </c>
      <c r="F173">
        <v>280435.461984591</v>
      </c>
      <c r="G173">
        <v>493881.568453802</v>
      </c>
    </row>
    <row r="174" spans="1:7">
      <c r="A174">
        <v>172</v>
      </c>
      <c r="B174">
        <v>4135900.00435498</v>
      </c>
      <c r="C174">
        <v>965158.643668423</v>
      </c>
      <c r="D174">
        <v>787294.665500858</v>
      </c>
      <c r="E174">
        <v>1607520.24813633</v>
      </c>
      <c r="F174">
        <v>281573.258438955</v>
      </c>
      <c r="G174">
        <v>494353.188610413</v>
      </c>
    </row>
    <row r="175" spans="1:7">
      <c r="A175">
        <v>173</v>
      </c>
      <c r="B175">
        <v>4135880.63058468</v>
      </c>
      <c r="C175">
        <v>963525.706730727</v>
      </c>
      <c r="D175">
        <v>788078.419313311</v>
      </c>
      <c r="E175">
        <v>1607520.24813633</v>
      </c>
      <c r="F175">
        <v>282165.846174257</v>
      </c>
      <c r="G175">
        <v>494590.410230061</v>
      </c>
    </row>
    <row r="176" spans="1:7">
      <c r="A176">
        <v>174</v>
      </c>
      <c r="B176">
        <v>4135900.31754271</v>
      </c>
      <c r="C176">
        <v>962688.976281347</v>
      </c>
      <c r="D176">
        <v>788393.951161006</v>
      </c>
      <c r="E176">
        <v>1607520.24813633</v>
      </c>
      <c r="F176">
        <v>282546.653580976</v>
      </c>
      <c r="G176">
        <v>494750.488383054</v>
      </c>
    </row>
    <row r="177" spans="1:7">
      <c r="A177">
        <v>175</v>
      </c>
      <c r="B177">
        <v>4135826.05433249</v>
      </c>
      <c r="C177">
        <v>964012.930941243</v>
      </c>
      <c r="D177">
        <v>787778.49489352</v>
      </c>
      <c r="E177">
        <v>1607520.24813633</v>
      </c>
      <c r="F177">
        <v>282002.578860709</v>
      </c>
      <c r="G177">
        <v>494511.801500693</v>
      </c>
    </row>
    <row r="178" spans="1:7">
      <c r="A178">
        <v>176</v>
      </c>
      <c r="B178">
        <v>4135837.31304168</v>
      </c>
      <c r="C178">
        <v>963875.500458036</v>
      </c>
      <c r="D178">
        <v>787839.333569456</v>
      </c>
      <c r="E178">
        <v>1607520.24813633</v>
      </c>
      <c r="F178">
        <v>282066.836679323</v>
      </c>
      <c r="G178">
        <v>494535.394198534</v>
      </c>
    </row>
    <row r="179" spans="1:7">
      <c r="A179">
        <v>177</v>
      </c>
      <c r="B179">
        <v>4135841.53102458</v>
      </c>
      <c r="C179">
        <v>966150.778064501</v>
      </c>
      <c r="D179">
        <v>786921.331156897</v>
      </c>
      <c r="E179">
        <v>1607520.24813633</v>
      </c>
      <c r="F179">
        <v>281123.83171234</v>
      </c>
      <c r="G179">
        <v>494125.341954515</v>
      </c>
    </row>
    <row r="180" spans="1:7">
      <c r="A180">
        <v>178</v>
      </c>
      <c r="B180">
        <v>4135856.20631489</v>
      </c>
      <c r="C180">
        <v>964239.168129165</v>
      </c>
      <c r="D180">
        <v>787707.451308803</v>
      </c>
      <c r="E180">
        <v>1607520.24813633</v>
      </c>
      <c r="F180">
        <v>281911.582609842</v>
      </c>
      <c r="G180">
        <v>494477.756130747</v>
      </c>
    </row>
    <row r="181" spans="1:7">
      <c r="A181">
        <v>179</v>
      </c>
      <c r="B181">
        <v>4135843.4600268</v>
      </c>
      <c r="C181">
        <v>965019.810841112</v>
      </c>
      <c r="D181">
        <v>787250.369130141</v>
      </c>
      <c r="E181">
        <v>1607520.24813633</v>
      </c>
      <c r="F181">
        <v>281698.587054932</v>
      </c>
      <c r="G181">
        <v>494354.444864288</v>
      </c>
    </row>
    <row r="182" spans="1:7">
      <c r="A182">
        <v>180</v>
      </c>
      <c r="B182">
        <v>4135864.77482997</v>
      </c>
      <c r="C182">
        <v>962331.166230164</v>
      </c>
      <c r="D182">
        <v>788479.580897762</v>
      </c>
      <c r="E182">
        <v>1607520.24813633</v>
      </c>
      <c r="F182">
        <v>282728.289935297</v>
      </c>
      <c r="G182">
        <v>494805.48963042</v>
      </c>
    </row>
    <row r="183" spans="1:7">
      <c r="A183">
        <v>181</v>
      </c>
      <c r="B183">
        <v>4135798.47207498</v>
      </c>
      <c r="C183">
        <v>964331.06495165</v>
      </c>
      <c r="D183">
        <v>787577.847949461</v>
      </c>
      <c r="E183">
        <v>1607520.24813633</v>
      </c>
      <c r="F183">
        <v>281878.56914713</v>
      </c>
      <c r="G183">
        <v>494490.741890413</v>
      </c>
    </row>
    <row r="184" spans="1:7">
      <c r="A184">
        <v>182</v>
      </c>
      <c r="B184">
        <v>4135816.99586995</v>
      </c>
      <c r="C184">
        <v>962798.111430768</v>
      </c>
      <c r="D184">
        <v>788113.070517541</v>
      </c>
      <c r="E184">
        <v>1607520.24813633</v>
      </c>
      <c r="F184">
        <v>282594.668773545</v>
      </c>
      <c r="G184">
        <v>494790.897011767</v>
      </c>
    </row>
    <row r="185" spans="1:7">
      <c r="A185">
        <v>183</v>
      </c>
      <c r="B185">
        <v>4135878.92075072</v>
      </c>
      <c r="C185">
        <v>964443.08280898</v>
      </c>
      <c r="D185">
        <v>787708.950363376</v>
      </c>
      <c r="E185">
        <v>1607520.24813633</v>
      </c>
      <c r="F185">
        <v>281765.312676319</v>
      </c>
      <c r="G185">
        <v>494441.326765718</v>
      </c>
    </row>
    <row r="186" spans="1:7">
      <c r="A186">
        <v>184</v>
      </c>
      <c r="B186">
        <v>4135823.53685243</v>
      </c>
      <c r="C186">
        <v>964724.122451788</v>
      </c>
      <c r="D186">
        <v>787345.960761778</v>
      </c>
      <c r="E186">
        <v>1607520.24813633</v>
      </c>
      <c r="F186">
        <v>281770.013214927</v>
      </c>
      <c r="G186">
        <v>494463.192287608</v>
      </c>
    </row>
    <row r="187" spans="1:7">
      <c r="A187">
        <v>185</v>
      </c>
      <c r="B187">
        <v>4135856.19825502</v>
      </c>
      <c r="C187">
        <v>965463.515007756</v>
      </c>
      <c r="D187">
        <v>787024.706134907</v>
      </c>
      <c r="E187">
        <v>1607520.24813633</v>
      </c>
      <c r="F187">
        <v>281514.854078553</v>
      </c>
      <c r="G187">
        <v>494332.874897474</v>
      </c>
    </row>
    <row r="188" spans="1:7">
      <c r="A188">
        <v>186</v>
      </c>
      <c r="B188">
        <v>4135790.21970187</v>
      </c>
      <c r="C188">
        <v>965016.133779206</v>
      </c>
      <c r="D188">
        <v>787340.573939492</v>
      </c>
      <c r="E188">
        <v>1607520.24813633</v>
      </c>
      <c r="F188">
        <v>281548.963428228</v>
      </c>
      <c r="G188">
        <v>494364.300418614</v>
      </c>
    </row>
    <row r="189" spans="1:7">
      <c r="A189">
        <v>187</v>
      </c>
      <c r="B189">
        <v>4135804.81120492</v>
      </c>
      <c r="C189">
        <v>968355.39523818</v>
      </c>
      <c r="D189">
        <v>786076.809501896</v>
      </c>
      <c r="E189">
        <v>1607520.24813633</v>
      </c>
      <c r="F189">
        <v>280076.905185936</v>
      </c>
      <c r="G189">
        <v>493775.453142582</v>
      </c>
    </row>
    <row r="190" spans="1:7">
      <c r="A190">
        <v>188</v>
      </c>
      <c r="B190">
        <v>4135815.36999808</v>
      </c>
      <c r="C190">
        <v>964744.456288527</v>
      </c>
      <c r="D190">
        <v>787399.106951496</v>
      </c>
      <c r="E190">
        <v>1607520.24813633</v>
      </c>
      <c r="F190">
        <v>281716.64823891</v>
      </c>
      <c r="G190">
        <v>494434.910382817</v>
      </c>
    </row>
    <row r="191" spans="1:7">
      <c r="A191">
        <v>189</v>
      </c>
      <c r="B191">
        <v>4135817.36427734</v>
      </c>
      <c r="C191">
        <v>965220.645821232</v>
      </c>
      <c r="D191">
        <v>787205.662750044</v>
      </c>
      <c r="E191">
        <v>1607520.24813633</v>
      </c>
      <c r="F191">
        <v>281510.333397721</v>
      </c>
      <c r="G191">
        <v>494360.474172016</v>
      </c>
    </row>
    <row r="192" spans="1:7">
      <c r="A192">
        <v>190</v>
      </c>
      <c r="B192">
        <v>4135796.71629355</v>
      </c>
      <c r="C192">
        <v>965611.369352733</v>
      </c>
      <c r="D192">
        <v>787144.374963982</v>
      </c>
      <c r="E192">
        <v>1607520.24813633</v>
      </c>
      <c r="F192">
        <v>281275.185641632</v>
      </c>
      <c r="G192">
        <v>494245.538198875</v>
      </c>
    </row>
    <row r="193" spans="1:7">
      <c r="A193">
        <v>191</v>
      </c>
      <c r="B193">
        <v>4135841.18859718</v>
      </c>
      <c r="C193">
        <v>965906.081484062</v>
      </c>
      <c r="D193">
        <v>787106.073087315</v>
      </c>
      <c r="E193">
        <v>1607520.24813633</v>
      </c>
      <c r="F193">
        <v>281134.662701722</v>
      </c>
      <c r="G193">
        <v>494174.123187753</v>
      </c>
    </row>
    <row r="194" spans="1:7">
      <c r="A194">
        <v>192</v>
      </c>
      <c r="B194">
        <v>4135798.81403945</v>
      </c>
      <c r="C194">
        <v>964467.279873817</v>
      </c>
      <c r="D194">
        <v>787557.858497757</v>
      </c>
      <c r="E194">
        <v>1607520.24813633</v>
      </c>
      <c r="F194">
        <v>281792.49461763</v>
      </c>
      <c r="G194">
        <v>494460.93291392</v>
      </c>
    </row>
    <row r="195" spans="1:7">
      <c r="A195">
        <v>193</v>
      </c>
      <c r="B195">
        <v>4135865.78725036</v>
      </c>
      <c r="C195">
        <v>964706.935451455</v>
      </c>
      <c r="D195">
        <v>787376.561969254</v>
      </c>
      <c r="E195">
        <v>1607520.24813633</v>
      </c>
      <c r="F195">
        <v>281778.966297566</v>
      </c>
      <c r="G195">
        <v>494483.075395756</v>
      </c>
    </row>
    <row r="196" spans="1:7">
      <c r="A196">
        <v>194</v>
      </c>
      <c r="B196">
        <v>4135815.40382777</v>
      </c>
      <c r="C196">
        <v>963326.162475792</v>
      </c>
      <c r="D196">
        <v>788051.407367507</v>
      </c>
      <c r="E196">
        <v>1607520.24813633</v>
      </c>
      <c r="F196">
        <v>282261.93936386</v>
      </c>
      <c r="G196">
        <v>494655.646484285</v>
      </c>
    </row>
    <row r="197" spans="1:7">
      <c r="A197">
        <v>195</v>
      </c>
      <c r="B197">
        <v>4135787.99979454</v>
      </c>
      <c r="C197">
        <v>965468.535504438</v>
      </c>
      <c r="D197">
        <v>787118.434957214</v>
      </c>
      <c r="E197">
        <v>1607520.24813633</v>
      </c>
      <c r="F197">
        <v>281384.791883213</v>
      </c>
      <c r="G197">
        <v>494295.989313349</v>
      </c>
    </row>
    <row r="198" spans="1:7">
      <c r="A198">
        <v>196</v>
      </c>
      <c r="B198">
        <v>4135793.23666871</v>
      </c>
      <c r="C198">
        <v>965791.908302955</v>
      </c>
      <c r="D198">
        <v>787008.212914252</v>
      </c>
      <c r="E198">
        <v>1607520.24813633</v>
      </c>
      <c r="F198">
        <v>281232.88539586</v>
      </c>
      <c r="G198">
        <v>494239.981919314</v>
      </c>
    </row>
    <row r="199" spans="1:7">
      <c r="A199">
        <v>197</v>
      </c>
      <c r="B199">
        <v>4135804.00657281</v>
      </c>
      <c r="C199">
        <v>965298.641011372</v>
      </c>
      <c r="D199">
        <v>787219.530932135</v>
      </c>
      <c r="E199">
        <v>1607520.24813633</v>
      </c>
      <c r="F199">
        <v>281439.452292702</v>
      </c>
      <c r="G199">
        <v>494326.134200276</v>
      </c>
    </row>
    <row r="200" spans="1:7">
      <c r="A200">
        <v>198</v>
      </c>
      <c r="B200">
        <v>4135803.48723971</v>
      </c>
      <c r="C200">
        <v>965594.806612419</v>
      </c>
      <c r="D200">
        <v>787091.310831537</v>
      </c>
      <c r="E200">
        <v>1607520.24813633</v>
      </c>
      <c r="F200">
        <v>281323.541773623</v>
      </c>
      <c r="G200">
        <v>494273.579885805</v>
      </c>
    </row>
    <row r="201" spans="1:7">
      <c r="A201">
        <v>199</v>
      </c>
      <c r="B201">
        <v>4135794.74789506</v>
      </c>
      <c r="C201">
        <v>964982.293964909</v>
      </c>
      <c r="D201">
        <v>787320.609128972</v>
      </c>
      <c r="E201">
        <v>1607520.24813633</v>
      </c>
      <c r="F201">
        <v>281588.722089385</v>
      </c>
      <c r="G201">
        <v>494382.874575469</v>
      </c>
    </row>
    <row r="202" spans="1:7">
      <c r="A202">
        <v>200</v>
      </c>
      <c r="B202">
        <v>4135779.03598157</v>
      </c>
      <c r="C202">
        <v>965834.586216619</v>
      </c>
      <c r="D202">
        <v>787017.730278925</v>
      </c>
      <c r="E202">
        <v>1607520.24813633</v>
      </c>
      <c r="F202">
        <v>281206.382152511</v>
      </c>
      <c r="G202">
        <v>494200.089197191</v>
      </c>
    </row>
    <row r="203" spans="1:7">
      <c r="A203">
        <v>201</v>
      </c>
      <c r="B203">
        <v>4135787.15031922</v>
      </c>
      <c r="C203">
        <v>965579.182509368</v>
      </c>
      <c r="D203">
        <v>787162.291555846</v>
      </c>
      <c r="E203">
        <v>1607520.24813633</v>
      </c>
      <c r="F203">
        <v>281289.588840365</v>
      </c>
      <c r="G203">
        <v>494235.839277312</v>
      </c>
    </row>
    <row r="204" spans="1:7">
      <c r="A204">
        <v>202</v>
      </c>
      <c r="B204">
        <v>4135779.13834702</v>
      </c>
      <c r="C204">
        <v>966800.853161425</v>
      </c>
      <c r="D204">
        <v>786680.737490847</v>
      </c>
      <c r="E204">
        <v>1607520.24813633</v>
      </c>
      <c r="F204">
        <v>280771.766401779</v>
      </c>
      <c r="G204">
        <v>494005.533156645</v>
      </c>
    </row>
    <row r="205" spans="1:7">
      <c r="A205">
        <v>203</v>
      </c>
      <c r="B205">
        <v>4135784.76344427</v>
      </c>
      <c r="C205">
        <v>965623.600468151</v>
      </c>
      <c r="D205">
        <v>787071.841384048</v>
      </c>
      <c r="E205">
        <v>1607520.24813633</v>
      </c>
      <c r="F205">
        <v>281316.821499406</v>
      </c>
      <c r="G205">
        <v>494252.251956332</v>
      </c>
    </row>
    <row r="206" spans="1:7">
      <c r="A206">
        <v>204</v>
      </c>
      <c r="B206">
        <v>4135782.53214529</v>
      </c>
      <c r="C206">
        <v>966920.110177405</v>
      </c>
      <c r="D206">
        <v>786563.796325449</v>
      </c>
      <c r="E206">
        <v>1607520.24813633</v>
      </c>
      <c r="F206">
        <v>280768.766079071</v>
      </c>
      <c r="G206">
        <v>494009.611427037</v>
      </c>
    </row>
    <row r="207" spans="1:7">
      <c r="A207">
        <v>205</v>
      </c>
      <c r="B207">
        <v>4135790.78150334</v>
      </c>
      <c r="C207">
        <v>965064.948238096</v>
      </c>
      <c r="D207">
        <v>787304.964004472</v>
      </c>
      <c r="E207">
        <v>1607520.24813633</v>
      </c>
      <c r="F207">
        <v>281558.574338029</v>
      </c>
      <c r="G207">
        <v>494342.046786414</v>
      </c>
    </row>
    <row r="208" spans="1:7">
      <c r="A208">
        <v>206</v>
      </c>
      <c r="B208">
        <v>4135768.73251593</v>
      </c>
      <c r="C208">
        <v>967163.471912062</v>
      </c>
      <c r="D208">
        <v>786453.683657341</v>
      </c>
      <c r="E208">
        <v>1607520.24813633</v>
      </c>
      <c r="F208">
        <v>280654.520604972</v>
      </c>
      <c r="G208">
        <v>493976.808205225</v>
      </c>
    </row>
    <row r="209" spans="1:7">
      <c r="A209">
        <v>207</v>
      </c>
      <c r="B209">
        <v>4135777.57565847</v>
      </c>
      <c r="C209">
        <v>967927.59501692</v>
      </c>
      <c r="D209">
        <v>786161.128049696</v>
      </c>
      <c r="E209">
        <v>1607520.24813633</v>
      </c>
      <c r="F209">
        <v>280324.004064959</v>
      </c>
      <c r="G209">
        <v>493844.600390569</v>
      </c>
    </row>
    <row r="210" spans="1:7">
      <c r="A210">
        <v>208</v>
      </c>
      <c r="B210">
        <v>4135775.89857997</v>
      </c>
      <c r="C210">
        <v>967178.867254743</v>
      </c>
      <c r="D210">
        <v>786353.786501549</v>
      </c>
      <c r="E210">
        <v>1607520.24813633</v>
      </c>
      <c r="F210">
        <v>280722.045938128</v>
      </c>
      <c r="G210">
        <v>494000.950749221</v>
      </c>
    </row>
    <row r="211" spans="1:7">
      <c r="A211">
        <v>209</v>
      </c>
      <c r="B211">
        <v>4135769.99156929</v>
      </c>
      <c r="C211">
        <v>966806.824333727</v>
      </c>
      <c r="D211">
        <v>786615.314275727</v>
      </c>
      <c r="E211">
        <v>1607520.24813633</v>
      </c>
      <c r="F211">
        <v>280796.775080207</v>
      </c>
      <c r="G211">
        <v>494030.829743305</v>
      </c>
    </row>
    <row r="212" spans="1:7">
      <c r="A212">
        <v>210</v>
      </c>
      <c r="B212">
        <v>4135773.09683836</v>
      </c>
      <c r="C212">
        <v>966645.534800556</v>
      </c>
      <c r="D212">
        <v>786644.170288376</v>
      </c>
      <c r="E212">
        <v>1607520.24813633</v>
      </c>
      <c r="F212">
        <v>280892.196208696</v>
      </c>
      <c r="G212">
        <v>494070.947404408</v>
      </c>
    </row>
    <row r="213" spans="1:7">
      <c r="A213">
        <v>211</v>
      </c>
      <c r="B213">
        <v>4135772.20454531</v>
      </c>
      <c r="C213">
        <v>967381.027761047</v>
      </c>
      <c r="D213">
        <v>786315.48812771</v>
      </c>
      <c r="E213">
        <v>1607520.24813633</v>
      </c>
      <c r="F213">
        <v>280602.255356749</v>
      </c>
      <c r="G213">
        <v>493953.185163473</v>
      </c>
    </row>
    <row r="214" spans="1:7">
      <c r="A214">
        <v>212</v>
      </c>
      <c r="B214">
        <v>4135776.37870769</v>
      </c>
      <c r="C214">
        <v>967328.252010515</v>
      </c>
      <c r="D214">
        <v>786447.578578015</v>
      </c>
      <c r="E214">
        <v>1607520.24813633</v>
      </c>
      <c r="F214">
        <v>280550.914207413</v>
      </c>
      <c r="G214">
        <v>493929.385775417</v>
      </c>
    </row>
    <row r="215" spans="1:7">
      <c r="A215">
        <v>213</v>
      </c>
      <c r="B215">
        <v>4135767.12427752</v>
      </c>
      <c r="C215">
        <v>967012.352994451</v>
      </c>
      <c r="D215">
        <v>786513.261951854</v>
      </c>
      <c r="E215">
        <v>1607520.24813633</v>
      </c>
      <c r="F215">
        <v>280720.539896777</v>
      </c>
      <c r="G215">
        <v>494000.721298114</v>
      </c>
    </row>
    <row r="216" spans="1:7">
      <c r="A216">
        <v>214</v>
      </c>
      <c r="B216">
        <v>4135764.27331533</v>
      </c>
      <c r="C216">
        <v>967075.290171566</v>
      </c>
      <c r="D216">
        <v>786496.405193931</v>
      </c>
      <c r="E216">
        <v>1607520.24813633</v>
      </c>
      <c r="F216">
        <v>280686.803289695</v>
      </c>
      <c r="G216">
        <v>493985.526523812</v>
      </c>
    </row>
    <row r="217" spans="1:7">
      <c r="A217">
        <v>215</v>
      </c>
      <c r="B217">
        <v>4135760.996724</v>
      </c>
      <c r="C217">
        <v>967580.759049166</v>
      </c>
      <c r="D217">
        <v>786308.504193952</v>
      </c>
      <c r="E217">
        <v>1607520.24813633</v>
      </c>
      <c r="F217">
        <v>280462.038356645</v>
      </c>
      <c r="G217">
        <v>493889.446987906</v>
      </c>
    </row>
    <row r="218" spans="1:7">
      <c r="A218">
        <v>216</v>
      </c>
      <c r="B218">
        <v>4135763.59142485</v>
      </c>
      <c r="C218">
        <v>967414.256449576</v>
      </c>
      <c r="D218">
        <v>786377.530490799</v>
      </c>
      <c r="E218">
        <v>1607520.24813633</v>
      </c>
      <c r="F218">
        <v>280533.969300015</v>
      </c>
      <c r="G218">
        <v>493917.587048127</v>
      </c>
    </row>
    <row r="219" spans="1:7">
      <c r="A219">
        <v>217</v>
      </c>
      <c r="B219">
        <v>4135764.97504495</v>
      </c>
      <c r="C219">
        <v>968186.876056931</v>
      </c>
      <c r="D219">
        <v>786082.378233414</v>
      </c>
      <c r="E219">
        <v>1607520.24813633</v>
      </c>
      <c r="F219">
        <v>280193.968076499</v>
      </c>
      <c r="G219">
        <v>493781.504541779</v>
      </c>
    </row>
    <row r="220" spans="1:7">
      <c r="A220">
        <v>218</v>
      </c>
      <c r="B220">
        <v>4135765.01353958</v>
      </c>
      <c r="C220">
        <v>967679.81344371</v>
      </c>
      <c r="D220">
        <v>786264.68354666</v>
      </c>
      <c r="E220">
        <v>1607520.24813633</v>
      </c>
      <c r="F220">
        <v>280428.12671619</v>
      </c>
      <c r="G220">
        <v>493872.141696696</v>
      </c>
    </row>
    <row r="221" spans="1:7">
      <c r="A221">
        <v>219</v>
      </c>
      <c r="B221">
        <v>4135763.40276704</v>
      </c>
      <c r="C221">
        <v>967531.865449518</v>
      </c>
      <c r="D221">
        <v>786310.347163036</v>
      </c>
      <c r="E221">
        <v>1607520.24813633</v>
      </c>
      <c r="F221">
        <v>280491.83895575</v>
      </c>
      <c r="G221">
        <v>493909.103062404</v>
      </c>
    </row>
    <row r="222" spans="1:7">
      <c r="A222">
        <v>220</v>
      </c>
      <c r="B222">
        <v>4135763.63058874</v>
      </c>
      <c r="C222">
        <v>967422.307777467</v>
      </c>
      <c r="D222">
        <v>786380.690486631</v>
      </c>
      <c r="E222">
        <v>1607520.24813633</v>
      </c>
      <c r="F222">
        <v>280524.754658548</v>
      </c>
      <c r="G222">
        <v>493915.629529769</v>
      </c>
    </row>
    <row r="223" spans="1:7">
      <c r="A223">
        <v>221</v>
      </c>
      <c r="B223">
        <v>4135774.07694691</v>
      </c>
      <c r="C223">
        <v>966888.842432156</v>
      </c>
      <c r="D223">
        <v>786562.701535109</v>
      </c>
      <c r="E223">
        <v>1607520.24813633</v>
      </c>
      <c r="F223">
        <v>280774.883992533</v>
      </c>
      <c r="G223">
        <v>494027.400850781</v>
      </c>
    </row>
    <row r="224" spans="1:7">
      <c r="A224">
        <v>222</v>
      </c>
      <c r="B224">
        <v>4135762.04252851</v>
      </c>
      <c r="C224">
        <v>967509.926592099</v>
      </c>
      <c r="D224">
        <v>786309.692339208</v>
      </c>
      <c r="E224">
        <v>1607520.24813633</v>
      </c>
      <c r="F224">
        <v>280512.412015408</v>
      </c>
      <c r="G224">
        <v>493909.763445464</v>
      </c>
    </row>
    <row r="225" spans="1:7">
      <c r="A225">
        <v>223</v>
      </c>
      <c r="B225">
        <v>4135760.78889375</v>
      </c>
      <c r="C225">
        <v>967266.721454864</v>
      </c>
      <c r="D225">
        <v>786463.163220541</v>
      </c>
      <c r="E225">
        <v>1607520.24813633</v>
      </c>
      <c r="F225">
        <v>280581.233247446</v>
      </c>
      <c r="G225">
        <v>493929.422834575</v>
      </c>
    </row>
    <row r="226" spans="1:7">
      <c r="A226">
        <v>224</v>
      </c>
      <c r="B226">
        <v>4135762.54827741</v>
      </c>
      <c r="C226">
        <v>966927.085619866</v>
      </c>
      <c r="D226">
        <v>786592.039572966</v>
      </c>
      <c r="E226">
        <v>1607520.24813633</v>
      </c>
      <c r="F226">
        <v>280731.201308091</v>
      </c>
      <c r="G226">
        <v>493991.973640154</v>
      </c>
    </row>
    <row r="227" spans="1:7">
      <c r="A227">
        <v>225</v>
      </c>
      <c r="B227">
        <v>4135752.7506974</v>
      </c>
      <c r="C227">
        <v>967428.646884951</v>
      </c>
      <c r="D227">
        <v>786433.985957062</v>
      </c>
      <c r="E227">
        <v>1607520.24813633</v>
      </c>
      <c r="F227">
        <v>280484.35370432</v>
      </c>
      <c r="G227">
        <v>493885.51601474</v>
      </c>
    </row>
    <row r="228" spans="1:7">
      <c r="A228">
        <v>226</v>
      </c>
      <c r="B228">
        <v>4135749.96941871</v>
      </c>
      <c r="C228">
        <v>967672.62619317</v>
      </c>
      <c r="D228">
        <v>786302.798623309</v>
      </c>
      <c r="E228">
        <v>1607520.24813633</v>
      </c>
      <c r="F228">
        <v>280404.833208195</v>
      </c>
      <c r="G228">
        <v>493849.463257709</v>
      </c>
    </row>
    <row r="229" spans="1:7">
      <c r="A229">
        <v>227</v>
      </c>
      <c r="B229">
        <v>4135747.90027945</v>
      </c>
      <c r="C229">
        <v>967459.754355237</v>
      </c>
      <c r="D229">
        <v>786382.544384477</v>
      </c>
      <c r="E229">
        <v>1607520.24813633</v>
      </c>
      <c r="F229">
        <v>280498.621121084</v>
      </c>
      <c r="G229">
        <v>493886.732282318</v>
      </c>
    </row>
    <row r="230" spans="1:7">
      <c r="A230">
        <v>228</v>
      </c>
      <c r="B230">
        <v>4135747.62091988</v>
      </c>
      <c r="C230">
        <v>968416.204620011</v>
      </c>
      <c r="D230">
        <v>786031.807273389</v>
      </c>
      <c r="E230">
        <v>1607520.24813633</v>
      </c>
      <c r="F230">
        <v>280070.053606232</v>
      </c>
      <c r="G230">
        <v>493709.30728392</v>
      </c>
    </row>
    <row r="231" spans="1:7">
      <c r="A231">
        <v>229</v>
      </c>
      <c r="B231">
        <v>4135749.81420773</v>
      </c>
      <c r="C231">
        <v>968620.979625523</v>
      </c>
      <c r="D231">
        <v>785933.078683501</v>
      </c>
      <c r="E231">
        <v>1607520.24813633</v>
      </c>
      <c r="F231">
        <v>279995.211789236</v>
      </c>
      <c r="G231">
        <v>493680.295973139</v>
      </c>
    </row>
    <row r="232" spans="1:7">
      <c r="A232">
        <v>230</v>
      </c>
      <c r="B232">
        <v>4135745.71373124</v>
      </c>
      <c r="C232">
        <v>968622.099779016</v>
      </c>
      <c r="D232">
        <v>785918.658029244</v>
      </c>
      <c r="E232">
        <v>1607520.24813633</v>
      </c>
      <c r="F232">
        <v>280006.640282793</v>
      </c>
      <c r="G232">
        <v>493678.067503856</v>
      </c>
    </row>
    <row r="233" spans="1:7">
      <c r="A233">
        <v>231</v>
      </c>
      <c r="B233">
        <v>4135746.15237197</v>
      </c>
      <c r="C233">
        <v>968756.615524721</v>
      </c>
      <c r="D233">
        <v>785867.135996363</v>
      </c>
      <c r="E233">
        <v>1607520.24813633</v>
      </c>
      <c r="F233">
        <v>279947.390252027</v>
      </c>
      <c r="G233">
        <v>493654.762462532</v>
      </c>
    </row>
    <row r="234" spans="1:7">
      <c r="A234">
        <v>232</v>
      </c>
      <c r="B234">
        <v>4135750.44189886</v>
      </c>
      <c r="C234">
        <v>968135.679197064</v>
      </c>
      <c r="D234">
        <v>786123.581627175</v>
      </c>
      <c r="E234">
        <v>1607520.24813633</v>
      </c>
      <c r="F234">
        <v>280208.408083246</v>
      </c>
      <c r="G234">
        <v>493762.524855045</v>
      </c>
    </row>
    <row r="235" spans="1:7">
      <c r="A235">
        <v>233</v>
      </c>
      <c r="B235">
        <v>4135746.87557299</v>
      </c>
      <c r="C235">
        <v>968417.371697762</v>
      </c>
      <c r="D235">
        <v>785990.455947383</v>
      </c>
      <c r="E235">
        <v>1607520.24813633</v>
      </c>
      <c r="F235">
        <v>280101.696114798</v>
      </c>
      <c r="G235">
        <v>493717.103676714</v>
      </c>
    </row>
    <row r="236" spans="1:7">
      <c r="A236">
        <v>234</v>
      </c>
      <c r="B236">
        <v>4135745.19584815</v>
      </c>
      <c r="C236">
        <v>969101.884791881</v>
      </c>
      <c r="D236">
        <v>785744.589446751</v>
      </c>
      <c r="E236">
        <v>1607520.24813633</v>
      </c>
      <c r="F236">
        <v>279789.810488139</v>
      </c>
      <c r="G236">
        <v>493588.66298505</v>
      </c>
    </row>
    <row r="237" spans="1:7">
      <c r="A237">
        <v>235</v>
      </c>
      <c r="B237">
        <v>4135746.87145638</v>
      </c>
      <c r="C237">
        <v>968936.847997445</v>
      </c>
      <c r="D237">
        <v>785811.977536656</v>
      </c>
      <c r="E237">
        <v>1607520.24813633</v>
      </c>
      <c r="F237">
        <v>279860.858047542</v>
      </c>
      <c r="G237">
        <v>493616.939738405</v>
      </c>
    </row>
    <row r="238" spans="1:7">
      <c r="A238">
        <v>236</v>
      </c>
      <c r="B238">
        <v>4135746.10261061</v>
      </c>
      <c r="C238">
        <v>968845.358532491</v>
      </c>
      <c r="D238">
        <v>785835.789743178</v>
      </c>
      <c r="E238">
        <v>1607520.24813633</v>
      </c>
      <c r="F238">
        <v>279904.046786633</v>
      </c>
      <c r="G238">
        <v>493640.659411984</v>
      </c>
    </row>
    <row r="239" spans="1:7">
      <c r="A239">
        <v>237</v>
      </c>
      <c r="B239">
        <v>4135746.83051762</v>
      </c>
      <c r="C239">
        <v>969288.739301521</v>
      </c>
      <c r="D239">
        <v>785660.838765388</v>
      </c>
      <c r="E239">
        <v>1607520.24813633</v>
      </c>
      <c r="F239">
        <v>279719.418532506</v>
      </c>
      <c r="G239">
        <v>493557.585781875</v>
      </c>
    </row>
    <row r="240" spans="1:7">
      <c r="A240">
        <v>238</v>
      </c>
      <c r="B240">
        <v>4135745.31618664</v>
      </c>
      <c r="C240">
        <v>969324.100831146</v>
      </c>
      <c r="D240">
        <v>785686.643259798</v>
      </c>
      <c r="E240">
        <v>1607520.24813633</v>
      </c>
      <c r="F240">
        <v>279680.575703511</v>
      </c>
      <c r="G240">
        <v>493533.74825586</v>
      </c>
    </row>
    <row r="241" spans="1:7">
      <c r="A241">
        <v>239</v>
      </c>
      <c r="B241">
        <v>4135747.27600028</v>
      </c>
      <c r="C241">
        <v>969105.34356075</v>
      </c>
      <c r="D241">
        <v>785769.546965333</v>
      </c>
      <c r="E241">
        <v>1607520.24813633</v>
      </c>
      <c r="F241">
        <v>279771.286104477</v>
      </c>
      <c r="G241">
        <v>493580.851233394</v>
      </c>
    </row>
    <row r="242" spans="1:7">
      <c r="A242">
        <v>240</v>
      </c>
      <c r="B242">
        <v>4135745.90443961</v>
      </c>
      <c r="C242">
        <v>968878.280795314</v>
      </c>
      <c r="D242">
        <v>785830.598442943</v>
      </c>
      <c r="E242">
        <v>1607520.24813633</v>
      </c>
      <c r="F242">
        <v>279892.427380152</v>
      </c>
      <c r="G242">
        <v>493624.349684868</v>
      </c>
    </row>
    <row r="243" spans="1:7">
      <c r="A243">
        <v>241</v>
      </c>
      <c r="B243">
        <v>4135747.68670077</v>
      </c>
      <c r="C243">
        <v>968925.168375209</v>
      </c>
      <c r="D243">
        <v>785830.031646541</v>
      </c>
      <c r="E243">
        <v>1607520.24813633</v>
      </c>
      <c r="F243">
        <v>279859.418450895</v>
      </c>
      <c r="G243">
        <v>493612.820091795</v>
      </c>
    </row>
    <row r="244" spans="1:7">
      <c r="A244">
        <v>242</v>
      </c>
      <c r="B244">
        <v>4135747.84276788</v>
      </c>
      <c r="C244">
        <v>968572.818926582</v>
      </c>
      <c r="D244">
        <v>785943.908591764</v>
      </c>
      <c r="E244">
        <v>1607520.24813633</v>
      </c>
      <c r="F244">
        <v>280024.345308809</v>
      </c>
      <c r="G244">
        <v>493686.521804398</v>
      </c>
    </row>
    <row r="245" spans="1:7">
      <c r="A245">
        <v>243</v>
      </c>
      <c r="B245">
        <v>4135747.70652007</v>
      </c>
      <c r="C245">
        <v>969194.344932381</v>
      </c>
      <c r="D245">
        <v>785686.050012469</v>
      </c>
      <c r="E245">
        <v>1607520.24813633</v>
      </c>
      <c r="F245">
        <v>279768.25100099</v>
      </c>
      <c r="G245">
        <v>493578.812437903</v>
      </c>
    </row>
    <row r="246" spans="1:7">
      <c r="A246">
        <v>244</v>
      </c>
      <c r="B246">
        <v>4135744.82447677</v>
      </c>
      <c r="C246">
        <v>969250.184132323</v>
      </c>
      <c r="D246">
        <v>785674.425172824</v>
      </c>
      <c r="E246">
        <v>1607520.24813633</v>
      </c>
      <c r="F246">
        <v>279730.956861818</v>
      </c>
      <c r="G246">
        <v>493569.010173481</v>
      </c>
    </row>
    <row r="247" spans="1:7">
      <c r="A247">
        <v>245</v>
      </c>
      <c r="B247">
        <v>4135746.53731782</v>
      </c>
      <c r="C247">
        <v>969572.484994119</v>
      </c>
      <c r="D247">
        <v>785555.378053942</v>
      </c>
      <c r="E247">
        <v>1607520.24813633</v>
      </c>
      <c r="F247">
        <v>279587.095253805</v>
      </c>
      <c r="G247">
        <v>493511.330879624</v>
      </c>
    </row>
    <row r="248" spans="1:7">
      <c r="A248">
        <v>246</v>
      </c>
      <c r="B248">
        <v>4135745.92464777</v>
      </c>
      <c r="C248">
        <v>969495.329709245</v>
      </c>
      <c r="D248">
        <v>785584.178268609</v>
      </c>
      <c r="E248">
        <v>1607520.24813633</v>
      </c>
      <c r="F248">
        <v>279622.140250515</v>
      </c>
      <c r="G248">
        <v>493524.028283069</v>
      </c>
    </row>
    <row r="249" spans="1:7">
      <c r="A249">
        <v>247</v>
      </c>
      <c r="B249">
        <v>4135746.11879946</v>
      </c>
      <c r="C249">
        <v>969379.4620094</v>
      </c>
      <c r="D249">
        <v>785603.20008749</v>
      </c>
      <c r="E249">
        <v>1607520.24813633</v>
      </c>
      <c r="F249">
        <v>279689.238709863</v>
      </c>
      <c r="G249">
        <v>493553.969856382</v>
      </c>
    </row>
    <row r="250" spans="1:7">
      <c r="A250">
        <v>248</v>
      </c>
      <c r="B250">
        <v>4135744.93219281</v>
      </c>
      <c r="C250">
        <v>969253.782330553</v>
      </c>
      <c r="D250">
        <v>785666.96679046</v>
      </c>
      <c r="E250">
        <v>1607520.24813633</v>
      </c>
      <c r="F250">
        <v>279734.469382385</v>
      </c>
      <c r="G250">
        <v>493569.465553082</v>
      </c>
    </row>
    <row r="251" spans="1:7">
      <c r="A251">
        <v>249</v>
      </c>
      <c r="B251">
        <v>4135743.57080396</v>
      </c>
      <c r="C251">
        <v>968958.57826155</v>
      </c>
      <c r="D251">
        <v>785801.68471527</v>
      </c>
      <c r="E251">
        <v>1607520.24813633</v>
      </c>
      <c r="F251">
        <v>279844.889388141</v>
      </c>
      <c r="G251">
        <v>493618.170302676</v>
      </c>
    </row>
    <row r="252" spans="1:7">
      <c r="A252">
        <v>250</v>
      </c>
      <c r="B252">
        <v>4135743.84348082</v>
      </c>
      <c r="C252">
        <v>968859.50047575</v>
      </c>
      <c r="D252">
        <v>785838.487947216</v>
      </c>
      <c r="E252">
        <v>1607520.24813633</v>
      </c>
      <c r="F252">
        <v>279889.564065606</v>
      </c>
      <c r="G252">
        <v>493636.042855917</v>
      </c>
    </row>
    <row r="253" spans="1:7">
      <c r="A253">
        <v>251</v>
      </c>
      <c r="B253">
        <v>4135743.52220672</v>
      </c>
      <c r="C253">
        <v>968780.684046017</v>
      </c>
      <c r="D253">
        <v>785864.674972619</v>
      </c>
      <c r="E253">
        <v>1607520.24813633</v>
      </c>
      <c r="F253">
        <v>279925.760687865</v>
      </c>
      <c r="G253">
        <v>493652.154363887</v>
      </c>
    </row>
    <row r="254" spans="1:7">
      <c r="A254">
        <v>252</v>
      </c>
      <c r="B254">
        <v>4135744.02723704</v>
      </c>
      <c r="C254">
        <v>968803.612025334</v>
      </c>
      <c r="D254">
        <v>785857.475296904</v>
      </c>
      <c r="E254">
        <v>1607520.24813633</v>
      </c>
      <c r="F254">
        <v>279915.674344565</v>
      </c>
      <c r="G254">
        <v>493647.017433911</v>
      </c>
    </row>
    <row r="255" spans="1:7">
      <c r="A255">
        <v>253</v>
      </c>
      <c r="B255">
        <v>4135742.74607765</v>
      </c>
      <c r="C255">
        <v>968390.512192104</v>
      </c>
      <c r="D255">
        <v>786013.417763409</v>
      </c>
      <c r="E255">
        <v>1607520.24813633</v>
      </c>
      <c r="F255">
        <v>280094.566240745</v>
      </c>
      <c r="G255">
        <v>493724.001745068</v>
      </c>
    </row>
    <row r="256" spans="1:7">
      <c r="A256">
        <v>254</v>
      </c>
      <c r="B256">
        <v>4135743.44443744</v>
      </c>
      <c r="C256">
        <v>968487.603505546</v>
      </c>
      <c r="D256">
        <v>785978.97851217</v>
      </c>
      <c r="E256">
        <v>1607520.24813633</v>
      </c>
      <c r="F256">
        <v>280051.056266746</v>
      </c>
      <c r="G256">
        <v>493705.558016649</v>
      </c>
    </row>
    <row r="257" spans="1:7">
      <c r="A257">
        <v>255</v>
      </c>
      <c r="B257">
        <v>4135741.92032541</v>
      </c>
      <c r="C257">
        <v>968149.243702077</v>
      </c>
      <c r="D257">
        <v>786106.069277556</v>
      </c>
      <c r="E257">
        <v>1607520.24813633</v>
      </c>
      <c r="F257">
        <v>280201.133825219</v>
      </c>
      <c r="G257">
        <v>493765.225384229</v>
      </c>
    </row>
    <row r="258" spans="1:7">
      <c r="A258">
        <v>256</v>
      </c>
      <c r="B258">
        <v>4135741.5409418</v>
      </c>
      <c r="C258">
        <v>968196.859008963</v>
      </c>
      <c r="D258">
        <v>786096.248217028</v>
      </c>
      <c r="E258">
        <v>1607520.24813633</v>
      </c>
      <c r="F258">
        <v>280175.933304392</v>
      </c>
      <c r="G258">
        <v>493752.252275087</v>
      </c>
    </row>
    <row r="259" spans="1:7">
      <c r="A259">
        <v>257</v>
      </c>
      <c r="B259">
        <v>4135741.8224553</v>
      </c>
      <c r="C259">
        <v>968102.914952028</v>
      </c>
      <c r="D259">
        <v>786109.147015132</v>
      </c>
      <c r="E259">
        <v>1607520.24813633</v>
      </c>
      <c r="F259">
        <v>280233.577670372</v>
      </c>
      <c r="G259">
        <v>493775.934681443</v>
      </c>
    </row>
    <row r="260" spans="1:7">
      <c r="A260">
        <v>258</v>
      </c>
      <c r="B260">
        <v>4135741.6552896</v>
      </c>
      <c r="C260">
        <v>968138.890163322</v>
      </c>
      <c r="D260">
        <v>786114.002741844</v>
      </c>
      <c r="E260">
        <v>1607520.24813633</v>
      </c>
      <c r="F260">
        <v>280205.471466111</v>
      </c>
      <c r="G260">
        <v>493763.042781992</v>
      </c>
    </row>
    <row r="261" spans="1:7">
      <c r="A261">
        <v>259</v>
      </c>
      <c r="B261">
        <v>4135742.26333183</v>
      </c>
      <c r="C261">
        <v>967722.300611275</v>
      </c>
      <c r="D261">
        <v>786309.05972701</v>
      </c>
      <c r="E261">
        <v>1607520.24813633</v>
      </c>
      <c r="F261">
        <v>280362.696091306</v>
      </c>
      <c r="G261">
        <v>493827.958765914</v>
      </c>
    </row>
    <row r="262" spans="1:7">
      <c r="A262">
        <v>260</v>
      </c>
      <c r="B262">
        <v>4135742.03793032</v>
      </c>
      <c r="C262">
        <v>968072.359355994</v>
      </c>
      <c r="D262">
        <v>786149.982307883</v>
      </c>
      <c r="E262">
        <v>1607520.24813633</v>
      </c>
      <c r="F262">
        <v>280226.120393258</v>
      </c>
      <c r="G262">
        <v>493773.327736859</v>
      </c>
    </row>
    <row r="263" spans="1:7">
      <c r="A263">
        <v>261</v>
      </c>
      <c r="B263">
        <v>4135742.46637071</v>
      </c>
      <c r="C263">
        <v>967945.809110807</v>
      </c>
      <c r="D263">
        <v>786186.601527353</v>
      </c>
      <c r="E263">
        <v>1607520.24813633</v>
      </c>
      <c r="F263">
        <v>280290.927062127</v>
      </c>
      <c r="G263">
        <v>493798.880534098</v>
      </c>
    </row>
    <row r="264" spans="1:7">
      <c r="A264">
        <v>262</v>
      </c>
      <c r="B264">
        <v>4135742.60449988</v>
      </c>
      <c r="C264">
        <v>968251.032003845</v>
      </c>
      <c r="D264">
        <v>786072.642692556</v>
      </c>
      <c r="E264">
        <v>1607520.24813633</v>
      </c>
      <c r="F264">
        <v>280154.172504413</v>
      </c>
      <c r="G264">
        <v>493744.509162735</v>
      </c>
    </row>
    <row r="265" spans="1:7">
      <c r="A265">
        <v>263</v>
      </c>
      <c r="B265">
        <v>4135741.76363205</v>
      </c>
      <c r="C265">
        <v>968268.364592815</v>
      </c>
      <c r="D265">
        <v>786076.018790372</v>
      </c>
      <c r="E265">
        <v>1607520.24813633</v>
      </c>
      <c r="F265">
        <v>280138.890458916</v>
      </c>
      <c r="G265">
        <v>493738.241653621</v>
      </c>
    </row>
    <row r="266" spans="1:7">
      <c r="A266">
        <v>264</v>
      </c>
      <c r="B266">
        <v>4135741.4317401</v>
      </c>
      <c r="C266">
        <v>968132.664906987</v>
      </c>
      <c r="D266">
        <v>786110.297015127</v>
      </c>
      <c r="E266">
        <v>1607520.24813633</v>
      </c>
      <c r="F266">
        <v>280210.694242862</v>
      </c>
      <c r="G266">
        <v>493767.527438795</v>
      </c>
    </row>
    <row r="267" spans="1:7">
      <c r="A267">
        <v>265</v>
      </c>
      <c r="B267">
        <v>4135741.15139007</v>
      </c>
      <c r="C267">
        <v>968293.933442323</v>
      </c>
      <c r="D267">
        <v>786047.62863091</v>
      </c>
      <c r="E267">
        <v>1607520.24813633</v>
      </c>
      <c r="F267">
        <v>280140.010373983</v>
      </c>
      <c r="G267">
        <v>493739.330806523</v>
      </c>
    </row>
    <row r="268" spans="1:7">
      <c r="A268">
        <v>266</v>
      </c>
      <c r="B268">
        <v>4135741.46383468</v>
      </c>
      <c r="C268">
        <v>968281.745611158</v>
      </c>
      <c r="D268">
        <v>786057.197385637</v>
      </c>
      <c r="E268">
        <v>1607520.24813633</v>
      </c>
      <c r="F268">
        <v>280141.517196554</v>
      </c>
      <c r="G268">
        <v>493740.755504999</v>
      </c>
    </row>
    <row r="269" spans="1:7">
      <c r="A269">
        <v>267</v>
      </c>
      <c r="B269">
        <v>4135742.01249007</v>
      </c>
      <c r="C269">
        <v>968081.267218233</v>
      </c>
      <c r="D269">
        <v>786116.86113528</v>
      </c>
      <c r="E269">
        <v>1607520.24813633</v>
      </c>
      <c r="F269">
        <v>280243.762838835</v>
      </c>
      <c r="G269">
        <v>493779.873161397</v>
      </c>
    </row>
    <row r="270" spans="1:7">
      <c r="A270">
        <v>268</v>
      </c>
      <c r="B270">
        <v>4135741.38887855</v>
      </c>
      <c r="C270">
        <v>968313.712045353</v>
      </c>
      <c r="D270">
        <v>786036.577159438</v>
      </c>
      <c r="E270">
        <v>1607520.24813633</v>
      </c>
      <c r="F270">
        <v>280133.806579404</v>
      </c>
      <c r="G270">
        <v>493737.04495803</v>
      </c>
    </row>
    <row r="271" spans="1:7">
      <c r="A271">
        <v>269</v>
      </c>
      <c r="B271">
        <v>4135741.41297845</v>
      </c>
      <c r="C271">
        <v>968579.489471847</v>
      </c>
      <c r="D271">
        <v>785928.154015068</v>
      </c>
      <c r="E271">
        <v>1607520.24813633</v>
      </c>
      <c r="F271">
        <v>280024.18803893</v>
      </c>
      <c r="G271">
        <v>493689.333316272</v>
      </c>
    </row>
    <row r="272" spans="1:7">
      <c r="A272">
        <v>270</v>
      </c>
      <c r="B272">
        <v>4135741.31533818</v>
      </c>
      <c r="C272">
        <v>968340.217884529</v>
      </c>
      <c r="D272">
        <v>786035.020401845</v>
      </c>
      <c r="E272">
        <v>1607520.24813633</v>
      </c>
      <c r="F272">
        <v>280117.419323727</v>
      </c>
      <c r="G272">
        <v>493728.409591746</v>
      </c>
    </row>
    <row r="273" spans="1:7">
      <c r="A273">
        <v>271</v>
      </c>
      <c r="B273">
        <v>4135741.68902448</v>
      </c>
      <c r="C273">
        <v>967924.545807955</v>
      </c>
      <c r="D273">
        <v>786173.230420274</v>
      </c>
      <c r="E273">
        <v>1607520.24813633</v>
      </c>
      <c r="F273">
        <v>280311.646795958</v>
      </c>
      <c r="G273">
        <v>493812.017863965</v>
      </c>
    </row>
    <row r="274" spans="1:7">
      <c r="A274">
        <v>272</v>
      </c>
      <c r="B274">
        <v>4135740.89021874</v>
      </c>
      <c r="C274">
        <v>968452.771858367</v>
      </c>
      <c r="D274">
        <v>785986.649064227</v>
      </c>
      <c r="E274">
        <v>1607520.24813633</v>
      </c>
      <c r="F274">
        <v>280071.431932547</v>
      </c>
      <c r="G274">
        <v>493709.789227269</v>
      </c>
    </row>
    <row r="275" spans="1:7">
      <c r="A275">
        <v>273</v>
      </c>
      <c r="B275">
        <v>4135740.95514186</v>
      </c>
      <c r="C275">
        <v>968425.01076289</v>
      </c>
      <c r="D275">
        <v>785998.045784751</v>
      </c>
      <c r="E275">
        <v>1607520.24813633</v>
      </c>
      <c r="F275">
        <v>280083.577746808</v>
      </c>
      <c r="G275">
        <v>493714.072711086</v>
      </c>
    </row>
    <row r="276" spans="1:7">
      <c r="A276">
        <v>274</v>
      </c>
      <c r="B276">
        <v>4135740.9708619</v>
      </c>
      <c r="C276">
        <v>968574.717370332</v>
      </c>
      <c r="D276">
        <v>785941.48189501</v>
      </c>
      <c r="E276">
        <v>1607520.24813633</v>
      </c>
      <c r="F276">
        <v>280017.260822754</v>
      </c>
      <c r="G276">
        <v>493687.262637478</v>
      </c>
    </row>
    <row r="277" spans="1:7">
      <c r="A277">
        <v>275</v>
      </c>
      <c r="B277">
        <v>4135741.08652017</v>
      </c>
      <c r="C277">
        <v>968516.357591861</v>
      </c>
      <c r="D277">
        <v>785955.347917225</v>
      </c>
      <c r="E277">
        <v>1607520.24813633</v>
      </c>
      <c r="F277">
        <v>280048.565116534</v>
      </c>
      <c r="G277">
        <v>493700.567758225</v>
      </c>
    </row>
    <row r="278" spans="1:7">
      <c r="A278">
        <v>276</v>
      </c>
      <c r="B278">
        <v>4135740.69277484</v>
      </c>
      <c r="C278">
        <v>968259.926193535</v>
      </c>
      <c r="D278">
        <v>786068.800956705</v>
      </c>
      <c r="E278">
        <v>1607520.24813633</v>
      </c>
      <c r="F278">
        <v>280150.458486502</v>
      </c>
      <c r="G278">
        <v>493741.259001769</v>
      </c>
    </row>
    <row r="279" spans="1:7">
      <c r="A279">
        <v>277</v>
      </c>
      <c r="B279">
        <v>4135740.87761029</v>
      </c>
      <c r="C279">
        <v>968268.983931134</v>
      </c>
      <c r="D279">
        <v>786070.306004992</v>
      </c>
      <c r="E279">
        <v>1607520.24813633</v>
      </c>
      <c r="F279">
        <v>280143.022812288</v>
      </c>
      <c r="G279">
        <v>493738.316725548</v>
      </c>
    </row>
    <row r="280" spans="1:7">
      <c r="A280">
        <v>278</v>
      </c>
      <c r="B280">
        <v>4135741.12790279</v>
      </c>
      <c r="C280">
        <v>968374.705234466</v>
      </c>
      <c r="D280">
        <v>786026.959816834</v>
      </c>
      <c r="E280">
        <v>1607520.24813633</v>
      </c>
      <c r="F280">
        <v>280099.070175913</v>
      </c>
      <c r="G280">
        <v>493720.144539253</v>
      </c>
    </row>
    <row r="281" spans="1:7">
      <c r="A281">
        <v>279</v>
      </c>
      <c r="B281">
        <v>4135740.88475995</v>
      </c>
      <c r="C281">
        <v>968223.652329008</v>
      </c>
      <c r="D281">
        <v>786080.335450963</v>
      </c>
      <c r="E281">
        <v>1607520.24813633</v>
      </c>
      <c r="F281">
        <v>280168.255072695</v>
      </c>
      <c r="G281">
        <v>493748.393770953</v>
      </c>
    </row>
    <row r="282" spans="1:7">
      <c r="A282">
        <v>280</v>
      </c>
      <c r="B282">
        <v>4135740.85583919</v>
      </c>
      <c r="C282">
        <v>968210.515454246</v>
      </c>
      <c r="D282">
        <v>786101.11140711</v>
      </c>
      <c r="E282">
        <v>1607520.24813633</v>
      </c>
      <c r="F282">
        <v>280162.985481116</v>
      </c>
      <c r="G282">
        <v>493745.995360391</v>
      </c>
    </row>
    <row r="283" spans="1:7">
      <c r="A283">
        <v>281</v>
      </c>
      <c r="B283">
        <v>4135740.89596851</v>
      </c>
      <c r="C283">
        <v>968260.483661246</v>
      </c>
      <c r="D283">
        <v>786066.546724139</v>
      </c>
      <c r="E283">
        <v>1607520.24813633</v>
      </c>
      <c r="F283">
        <v>280150.916249258</v>
      </c>
      <c r="G283">
        <v>493742.701197542</v>
      </c>
    </row>
    <row r="284" spans="1:7">
      <c r="A284">
        <v>282</v>
      </c>
      <c r="B284">
        <v>4135740.87228821</v>
      </c>
      <c r="C284">
        <v>968274.579809918</v>
      </c>
      <c r="D284">
        <v>786065.752962378</v>
      </c>
      <c r="E284">
        <v>1607520.24813633</v>
      </c>
      <c r="F284">
        <v>280141.796401258</v>
      </c>
      <c r="G284">
        <v>493738.49497833</v>
      </c>
    </row>
    <row r="285" spans="1:7">
      <c r="A285">
        <v>283</v>
      </c>
      <c r="B285">
        <v>4135740.82843346</v>
      </c>
      <c r="C285">
        <v>968292.724167374</v>
      </c>
      <c r="D285">
        <v>786057.095682014</v>
      </c>
      <c r="E285">
        <v>1607520.24813633</v>
      </c>
      <c r="F285">
        <v>280136.077471217</v>
      </c>
      <c r="G285">
        <v>493734.682976531</v>
      </c>
    </row>
    <row r="286" spans="1:7">
      <c r="A286">
        <v>284</v>
      </c>
      <c r="B286">
        <v>4135740.55116787</v>
      </c>
      <c r="C286">
        <v>968049.653936975</v>
      </c>
      <c r="D286">
        <v>786142.51019845</v>
      </c>
      <c r="E286">
        <v>1607520.24813633</v>
      </c>
      <c r="F286">
        <v>280247.837557666</v>
      </c>
      <c r="G286">
        <v>493780.30133845</v>
      </c>
    </row>
    <row r="287" spans="1:7">
      <c r="A287">
        <v>285</v>
      </c>
      <c r="B287">
        <v>4135740.55547712</v>
      </c>
      <c r="C287">
        <v>968126.588263163</v>
      </c>
      <c r="D287">
        <v>786111.237335931</v>
      </c>
      <c r="E287">
        <v>1607520.24813633</v>
      </c>
      <c r="F287">
        <v>280215.633431575</v>
      </c>
      <c r="G287">
        <v>493766.848310125</v>
      </c>
    </row>
    <row r="288" spans="1:7">
      <c r="A288">
        <v>286</v>
      </c>
      <c r="B288">
        <v>4135740.20972558</v>
      </c>
      <c r="C288">
        <v>968091.172777259</v>
      </c>
      <c r="D288">
        <v>786123.908826647</v>
      </c>
      <c r="E288">
        <v>1607520.24813633</v>
      </c>
      <c r="F288">
        <v>280232.405907304</v>
      </c>
      <c r="G288">
        <v>493772.47407804</v>
      </c>
    </row>
    <row r="289" spans="1:7">
      <c r="A289">
        <v>287</v>
      </c>
      <c r="B289">
        <v>4135740.19282359</v>
      </c>
      <c r="C289">
        <v>968079.611116669</v>
      </c>
      <c r="D289">
        <v>786131.198699091</v>
      </c>
      <c r="E289">
        <v>1607520.24813633</v>
      </c>
      <c r="F289">
        <v>280235.319963141</v>
      </c>
      <c r="G289">
        <v>493773.814908363</v>
      </c>
    </row>
    <row r="290" spans="1:7">
      <c r="A290">
        <v>288</v>
      </c>
      <c r="B290">
        <v>4135740.22430612</v>
      </c>
      <c r="C290">
        <v>968066.363308466</v>
      </c>
      <c r="D290">
        <v>786139.334322728</v>
      </c>
      <c r="E290">
        <v>1607520.24813633</v>
      </c>
      <c r="F290">
        <v>280239.013202599</v>
      </c>
      <c r="G290">
        <v>493775.265335995</v>
      </c>
    </row>
    <row r="291" spans="1:7">
      <c r="A291">
        <v>289</v>
      </c>
      <c r="B291">
        <v>4135740.22098866</v>
      </c>
      <c r="C291">
        <v>968142.320762814</v>
      </c>
      <c r="D291">
        <v>786109.34709788</v>
      </c>
      <c r="E291">
        <v>1607520.24813633</v>
      </c>
      <c r="F291">
        <v>280207.140678395</v>
      </c>
      <c r="G291">
        <v>493761.164313239</v>
      </c>
    </row>
    <row r="292" spans="1:7">
      <c r="A292">
        <v>290</v>
      </c>
      <c r="B292">
        <v>4135740.29874313</v>
      </c>
      <c r="C292">
        <v>967939.495831883</v>
      </c>
      <c r="D292">
        <v>786188.861386757</v>
      </c>
      <c r="E292">
        <v>1607520.24813633</v>
      </c>
      <c r="F292">
        <v>280294.037244024</v>
      </c>
      <c r="G292">
        <v>493797.65614414</v>
      </c>
    </row>
    <row r="293" spans="1:7">
      <c r="A293">
        <v>291</v>
      </c>
      <c r="B293">
        <v>4135740.12533716</v>
      </c>
      <c r="C293">
        <v>968136.896615349</v>
      </c>
      <c r="D293">
        <v>786110.154679872</v>
      </c>
      <c r="E293">
        <v>1607520.24813633</v>
      </c>
      <c r="F293">
        <v>280209.745347988</v>
      </c>
      <c r="G293">
        <v>493763.080557618</v>
      </c>
    </row>
    <row r="294" spans="1:7">
      <c r="A294">
        <v>292</v>
      </c>
      <c r="B294">
        <v>4135740.45131664</v>
      </c>
      <c r="C294">
        <v>968043.957442163</v>
      </c>
      <c r="D294">
        <v>786147.104767901</v>
      </c>
      <c r="E294">
        <v>1607520.24813633</v>
      </c>
      <c r="F294">
        <v>280250.280362919</v>
      </c>
      <c r="G294">
        <v>493778.860607325</v>
      </c>
    </row>
    <row r="295" spans="1:7">
      <c r="A295">
        <v>293</v>
      </c>
      <c r="B295">
        <v>4135740.20468492</v>
      </c>
      <c r="C295">
        <v>968206.520528626</v>
      </c>
      <c r="D295">
        <v>786069.320902485</v>
      </c>
      <c r="E295">
        <v>1607520.24813633</v>
      </c>
      <c r="F295">
        <v>280189.769839733</v>
      </c>
      <c r="G295">
        <v>493754.345277743</v>
      </c>
    </row>
    <row r="296" spans="1:7">
      <c r="A296">
        <v>294</v>
      </c>
      <c r="B296">
        <v>4135740.17066992</v>
      </c>
      <c r="C296">
        <v>968099.892753351</v>
      </c>
      <c r="D296">
        <v>786124.903334383</v>
      </c>
      <c r="E296">
        <v>1607520.24813633</v>
      </c>
      <c r="F296">
        <v>280226.170330504</v>
      </c>
      <c r="G296">
        <v>493768.956115351</v>
      </c>
    </row>
    <row r="297" spans="1:7">
      <c r="A297">
        <v>295</v>
      </c>
      <c r="B297">
        <v>4135740.1727664</v>
      </c>
      <c r="C297">
        <v>968091.892527277</v>
      </c>
      <c r="D297">
        <v>786129.633706711</v>
      </c>
      <c r="E297">
        <v>1607520.24813633</v>
      </c>
      <c r="F297">
        <v>280228.025640053</v>
      </c>
      <c r="G297">
        <v>493770.372756026</v>
      </c>
    </row>
    <row r="298" spans="1:7">
      <c r="A298">
        <v>296</v>
      </c>
      <c r="B298">
        <v>4135740.16878475</v>
      </c>
      <c r="C298">
        <v>968209.316479224</v>
      </c>
      <c r="D298">
        <v>786082.286780675</v>
      </c>
      <c r="E298">
        <v>1607520.24813633</v>
      </c>
      <c r="F298">
        <v>280178.350421153</v>
      </c>
      <c r="G298">
        <v>493749.966967367</v>
      </c>
    </row>
    <row r="299" spans="1:7">
      <c r="A299">
        <v>297</v>
      </c>
      <c r="B299">
        <v>4135740.17023712</v>
      </c>
      <c r="C299">
        <v>968133.615252323</v>
      </c>
      <c r="D299">
        <v>786110.358609202</v>
      </c>
      <c r="E299">
        <v>1607520.24813633</v>
      </c>
      <c r="F299">
        <v>280211.92492448</v>
      </c>
      <c r="G299">
        <v>493764.023314789</v>
      </c>
    </row>
    <row r="300" spans="1:7">
      <c r="A300">
        <v>298</v>
      </c>
      <c r="B300">
        <v>4135740.10153903</v>
      </c>
      <c r="C300">
        <v>968155.913715521</v>
      </c>
      <c r="D300">
        <v>786099.406719803</v>
      </c>
      <c r="E300">
        <v>1607520.24813633</v>
      </c>
      <c r="F300">
        <v>280202.894648704</v>
      </c>
      <c r="G300">
        <v>493761.638318668</v>
      </c>
    </row>
    <row r="301" spans="1:7">
      <c r="A301">
        <v>299</v>
      </c>
      <c r="B301">
        <v>4135740.04312292</v>
      </c>
      <c r="C301">
        <v>968151.689487964</v>
      </c>
      <c r="D301">
        <v>786104.450672936</v>
      </c>
      <c r="E301">
        <v>1607520.24813633</v>
      </c>
      <c r="F301">
        <v>280202.286501652</v>
      </c>
      <c r="G301">
        <v>493761.368324037</v>
      </c>
    </row>
    <row r="302" spans="1:7">
      <c r="A302">
        <v>300</v>
      </c>
      <c r="B302">
        <v>4135740.09501905</v>
      </c>
      <c r="C302">
        <v>968119.953834806</v>
      </c>
      <c r="D302">
        <v>786114.495045655</v>
      </c>
      <c r="E302">
        <v>1607520.24813633</v>
      </c>
      <c r="F302">
        <v>280217.641225537</v>
      </c>
      <c r="G302">
        <v>493767.756776724</v>
      </c>
    </row>
    <row r="303" spans="1:7">
      <c r="A303">
        <v>301</v>
      </c>
      <c r="B303">
        <v>4135740.08454333</v>
      </c>
      <c r="C303">
        <v>968130.522513348</v>
      </c>
      <c r="D303">
        <v>786113.434880906</v>
      </c>
      <c r="E303">
        <v>1607520.24813633</v>
      </c>
      <c r="F303">
        <v>280210.787513145</v>
      </c>
      <c r="G303">
        <v>493765.091499607</v>
      </c>
    </row>
    <row r="304" spans="1:7">
      <c r="A304">
        <v>302</v>
      </c>
      <c r="B304">
        <v>4135740.01059534</v>
      </c>
      <c r="C304">
        <v>968270.306699228</v>
      </c>
      <c r="D304">
        <v>786063.391652627</v>
      </c>
      <c r="E304">
        <v>1607520.24813633</v>
      </c>
      <c r="F304">
        <v>280147.092183117</v>
      </c>
      <c r="G304">
        <v>493738.97192404</v>
      </c>
    </row>
    <row r="305" spans="1:7">
      <c r="A305">
        <v>303</v>
      </c>
      <c r="B305">
        <v>4135740.03639398</v>
      </c>
      <c r="C305">
        <v>968231.588699693</v>
      </c>
      <c r="D305">
        <v>786079.14503422</v>
      </c>
      <c r="E305">
        <v>1607520.24813633</v>
      </c>
      <c r="F305">
        <v>280163.302048279</v>
      </c>
      <c r="G305">
        <v>493745.752475456</v>
      </c>
    </row>
    <row r="306" spans="1:7">
      <c r="A306">
        <v>304</v>
      </c>
      <c r="B306">
        <v>4135740.10041953</v>
      </c>
      <c r="C306">
        <v>968323.625130548</v>
      </c>
      <c r="D306">
        <v>786044.849066882</v>
      </c>
      <c r="E306">
        <v>1607520.24813633</v>
      </c>
      <c r="F306">
        <v>280121.951181908</v>
      </c>
      <c r="G306">
        <v>493729.426903866</v>
      </c>
    </row>
    <row r="307" spans="1:7">
      <c r="A307">
        <v>305</v>
      </c>
      <c r="B307">
        <v>4135740.05903573</v>
      </c>
      <c r="C307">
        <v>968263.643864386</v>
      </c>
      <c r="D307">
        <v>786065.525952672</v>
      </c>
      <c r="E307">
        <v>1607520.24813633</v>
      </c>
      <c r="F307">
        <v>280150.341172652</v>
      </c>
      <c r="G307">
        <v>493740.299909695</v>
      </c>
    </row>
    <row r="308" spans="1:7">
      <c r="A308">
        <v>306</v>
      </c>
      <c r="B308">
        <v>4135739.938229</v>
      </c>
      <c r="C308">
        <v>968228.399918819</v>
      </c>
      <c r="D308">
        <v>786081.939994971</v>
      </c>
      <c r="E308">
        <v>1607520.24813633</v>
      </c>
      <c r="F308">
        <v>280163.69974656</v>
      </c>
      <c r="G308">
        <v>493745.650432321</v>
      </c>
    </row>
    <row r="309" spans="1:7">
      <c r="A309">
        <v>307</v>
      </c>
      <c r="B309">
        <v>4135739.98274006</v>
      </c>
      <c r="C309">
        <v>968207.425525498</v>
      </c>
      <c r="D309">
        <v>786093.322133074</v>
      </c>
      <c r="E309">
        <v>1607520.24813633</v>
      </c>
      <c r="F309">
        <v>280170.478208593</v>
      </c>
      <c r="G309">
        <v>493748.508736568</v>
      </c>
    </row>
    <row r="310" spans="1:7">
      <c r="A310">
        <v>308</v>
      </c>
      <c r="B310">
        <v>4135739.85481589</v>
      </c>
      <c r="C310">
        <v>968265.418535376</v>
      </c>
      <c r="D310">
        <v>786065.809318804</v>
      </c>
      <c r="E310">
        <v>1607520.24813633</v>
      </c>
      <c r="F310">
        <v>280149.1558214</v>
      </c>
      <c r="G310">
        <v>493739.223003977</v>
      </c>
    </row>
    <row r="311" spans="1:7">
      <c r="A311">
        <v>309</v>
      </c>
      <c r="B311">
        <v>4135739.89850061</v>
      </c>
      <c r="C311">
        <v>968249.581129743</v>
      </c>
      <c r="D311">
        <v>786072.438042679</v>
      </c>
      <c r="E311">
        <v>1607520.24813633</v>
      </c>
      <c r="F311">
        <v>280156.342223245</v>
      </c>
      <c r="G311">
        <v>493741.288968614</v>
      </c>
    </row>
    <row r="312" spans="1:7">
      <c r="A312">
        <v>310</v>
      </c>
      <c r="B312">
        <v>4135739.88254428</v>
      </c>
      <c r="C312">
        <v>968276.596048952</v>
      </c>
      <c r="D312">
        <v>786063.319022186</v>
      </c>
      <c r="E312">
        <v>1607520.24813633</v>
      </c>
      <c r="F312">
        <v>280143.170100618</v>
      </c>
      <c r="G312">
        <v>493736.549236199</v>
      </c>
    </row>
    <row r="313" spans="1:7">
      <c r="A313">
        <v>311</v>
      </c>
      <c r="B313">
        <v>4135739.87848414</v>
      </c>
      <c r="C313">
        <v>968340.138928149</v>
      </c>
      <c r="D313">
        <v>786037.467574151</v>
      </c>
      <c r="E313">
        <v>1607520.24813633</v>
      </c>
      <c r="F313">
        <v>280116.988776335</v>
      </c>
      <c r="G313">
        <v>493725.035069173</v>
      </c>
    </row>
    <row r="314" spans="1:7">
      <c r="A314">
        <v>312</v>
      </c>
      <c r="B314">
        <v>4135739.87724132</v>
      </c>
      <c r="C314">
        <v>968223.933774138</v>
      </c>
      <c r="D314">
        <v>786081.317042015</v>
      </c>
      <c r="E314">
        <v>1607520.24813633</v>
      </c>
      <c r="F314">
        <v>280167.466538868</v>
      </c>
      <c r="G314">
        <v>493746.91174997</v>
      </c>
    </row>
    <row r="315" spans="1:7">
      <c r="A315">
        <v>313</v>
      </c>
      <c r="B315">
        <v>4135739.84483789</v>
      </c>
      <c r="C315">
        <v>968298.881054573</v>
      </c>
      <c r="D315">
        <v>786052.164309006</v>
      </c>
      <c r="E315">
        <v>1607520.24813633</v>
      </c>
      <c r="F315">
        <v>280135.03382123</v>
      </c>
      <c r="G315">
        <v>493733.517516749</v>
      </c>
    </row>
    <row r="316" spans="1:7">
      <c r="A316">
        <v>314</v>
      </c>
      <c r="B316">
        <v>4135739.85164536</v>
      </c>
      <c r="C316">
        <v>968270.324612564</v>
      </c>
      <c r="D316">
        <v>786065.403708725</v>
      </c>
      <c r="E316">
        <v>1607520.24813633</v>
      </c>
      <c r="F316">
        <v>280146.025911922</v>
      </c>
      <c r="G316">
        <v>493737.849275823</v>
      </c>
    </row>
    <row r="317" spans="1:7">
      <c r="A317">
        <v>315</v>
      </c>
      <c r="B317">
        <v>4135739.82339675</v>
      </c>
      <c r="C317">
        <v>968288.159085225</v>
      </c>
      <c r="D317">
        <v>786057.51388744</v>
      </c>
      <c r="E317">
        <v>1607520.24813633</v>
      </c>
      <c r="F317">
        <v>280138.913297854</v>
      </c>
      <c r="G317">
        <v>493734.988989905</v>
      </c>
    </row>
    <row r="318" spans="1:7">
      <c r="A318">
        <v>316</v>
      </c>
      <c r="B318">
        <v>4135739.83563623</v>
      </c>
      <c r="C318">
        <v>968291.000143885</v>
      </c>
      <c r="D318">
        <v>786054.363693676</v>
      </c>
      <c r="E318">
        <v>1607520.24813633</v>
      </c>
      <c r="F318">
        <v>280138.68172403</v>
      </c>
      <c r="G318">
        <v>493735.541938308</v>
      </c>
    </row>
    <row r="319" spans="1:7">
      <c r="A319">
        <v>317</v>
      </c>
      <c r="B319">
        <v>4135739.86226219</v>
      </c>
      <c r="C319">
        <v>968279.130603826</v>
      </c>
      <c r="D319">
        <v>786060.135625034</v>
      </c>
      <c r="E319">
        <v>1607520.24813633</v>
      </c>
      <c r="F319">
        <v>280143.831465659</v>
      </c>
      <c r="G319">
        <v>493736.51643134</v>
      </c>
    </row>
    <row r="320" spans="1:7">
      <c r="A320">
        <v>318</v>
      </c>
      <c r="B320">
        <v>4135739.83207206</v>
      </c>
      <c r="C320">
        <v>968307.869137877</v>
      </c>
      <c r="D320">
        <v>786047.271312112</v>
      </c>
      <c r="E320">
        <v>1607520.24813633</v>
      </c>
      <c r="F320">
        <v>280132.334081367</v>
      </c>
      <c r="G320">
        <v>493732.109404375</v>
      </c>
    </row>
    <row r="321" spans="1:7">
      <c r="A321">
        <v>319</v>
      </c>
      <c r="B321">
        <v>4135739.91404304</v>
      </c>
      <c r="C321">
        <v>968336.14703059</v>
      </c>
      <c r="D321">
        <v>786034.688094401</v>
      </c>
      <c r="E321">
        <v>1607520.24813633</v>
      </c>
      <c r="F321">
        <v>280120.927487511</v>
      </c>
      <c r="G321">
        <v>493727.903294209</v>
      </c>
    </row>
    <row r="322" spans="1:7">
      <c r="A322">
        <v>320</v>
      </c>
      <c r="B322">
        <v>4135739.85220926</v>
      </c>
      <c r="C322">
        <v>968349.774795446</v>
      </c>
      <c r="D322">
        <v>786036.276989298</v>
      </c>
      <c r="E322">
        <v>1607520.24813633</v>
      </c>
      <c r="F322">
        <v>280110.13131821</v>
      </c>
      <c r="G322">
        <v>493723.420969974</v>
      </c>
    </row>
    <row r="323" spans="1:7">
      <c r="A323">
        <v>321</v>
      </c>
      <c r="B323">
        <v>4135739.8057329</v>
      </c>
      <c r="C323">
        <v>968285.684631671</v>
      </c>
      <c r="D323">
        <v>786057.875492684</v>
      </c>
      <c r="E323">
        <v>1607520.24813633</v>
      </c>
      <c r="F323">
        <v>280140.101470187</v>
      </c>
      <c r="G323">
        <v>493735.896002025</v>
      </c>
    </row>
    <row r="324" spans="1:7">
      <c r="A324">
        <v>322</v>
      </c>
      <c r="B324">
        <v>4135739.82652258</v>
      </c>
      <c r="C324">
        <v>968316.72637515</v>
      </c>
      <c r="D324">
        <v>786044.979837738</v>
      </c>
      <c r="E324">
        <v>1607520.24813633</v>
      </c>
      <c r="F324">
        <v>280127.331514576</v>
      </c>
      <c r="G324">
        <v>493730.540658784</v>
      </c>
    </row>
    <row r="325" spans="1:7">
      <c r="A325">
        <v>323</v>
      </c>
      <c r="B325">
        <v>4135739.82569227</v>
      </c>
      <c r="C325">
        <v>968230.213465599</v>
      </c>
      <c r="D325">
        <v>786078.359188208</v>
      </c>
      <c r="E325">
        <v>1607520.24813633</v>
      </c>
      <c r="F325">
        <v>280164.994702642</v>
      </c>
      <c r="G325">
        <v>493746.01019949</v>
      </c>
    </row>
    <row r="326" spans="1:7">
      <c r="A326">
        <v>324</v>
      </c>
      <c r="B326">
        <v>4135739.81951343</v>
      </c>
      <c r="C326">
        <v>968315.174304753</v>
      </c>
      <c r="D326">
        <v>786043.504548989</v>
      </c>
      <c r="E326">
        <v>1607520.24813633</v>
      </c>
      <c r="F326">
        <v>280129.388356552</v>
      </c>
      <c r="G326">
        <v>493731.50416681</v>
      </c>
    </row>
    <row r="327" spans="1:7">
      <c r="A327">
        <v>325</v>
      </c>
      <c r="B327">
        <v>4135739.85458012</v>
      </c>
      <c r="C327">
        <v>968268.326751164</v>
      </c>
      <c r="D327">
        <v>786067.61625343</v>
      </c>
      <c r="E327">
        <v>1607520.24813633</v>
      </c>
      <c r="F327">
        <v>280145.553612598</v>
      </c>
      <c r="G327">
        <v>493738.109826595</v>
      </c>
    </row>
    <row r="328" spans="1:7">
      <c r="A328">
        <v>326</v>
      </c>
      <c r="B328">
        <v>4135739.83464529</v>
      </c>
      <c r="C328">
        <v>968284.156942393</v>
      </c>
      <c r="D328">
        <v>786058.66527873</v>
      </c>
      <c r="E328">
        <v>1607520.24813633</v>
      </c>
      <c r="F328">
        <v>280140.302298628</v>
      </c>
      <c r="G328">
        <v>493736.461989207</v>
      </c>
    </row>
    <row r="329" spans="1:7">
      <c r="A329">
        <v>327</v>
      </c>
      <c r="B329">
        <v>4135739.87643358</v>
      </c>
      <c r="C329">
        <v>968214.92711069</v>
      </c>
      <c r="D329">
        <v>786087.126705744</v>
      </c>
      <c r="E329">
        <v>1607520.24813633</v>
      </c>
      <c r="F329">
        <v>280169.77653567</v>
      </c>
      <c r="G329">
        <v>493747.797945147</v>
      </c>
    </row>
    <row r="330" spans="1:7">
      <c r="A330">
        <v>328</v>
      </c>
      <c r="B330">
        <v>4135739.80210217</v>
      </c>
      <c r="C330">
        <v>968307.556917052</v>
      </c>
      <c r="D330">
        <v>786050.281343343</v>
      </c>
      <c r="E330">
        <v>1607520.24813633</v>
      </c>
      <c r="F330">
        <v>280130.403854133</v>
      </c>
      <c r="G330">
        <v>493731.311851315</v>
      </c>
    </row>
    <row r="331" spans="1:7">
      <c r="A331">
        <v>329</v>
      </c>
      <c r="B331">
        <v>4135739.8510132</v>
      </c>
      <c r="C331">
        <v>968405.590207179</v>
      </c>
      <c r="D331">
        <v>786008.651926679</v>
      </c>
      <c r="E331">
        <v>1607520.24813633</v>
      </c>
      <c r="F331">
        <v>280090.182715003</v>
      </c>
      <c r="G331">
        <v>493715.178028007</v>
      </c>
    </row>
    <row r="332" spans="1:7">
      <c r="A332">
        <v>330</v>
      </c>
      <c r="B332">
        <v>4135739.81808183</v>
      </c>
      <c r="C332">
        <v>968298.17885562</v>
      </c>
      <c r="D332">
        <v>786055.80080258</v>
      </c>
      <c r="E332">
        <v>1607520.24813633</v>
      </c>
      <c r="F332">
        <v>280133.212348851</v>
      </c>
      <c r="G332">
        <v>493732.377938446</v>
      </c>
    </row>
    <row r="333" spans="1:7">
      <c r="A333">
        <v>331</v>
      </c>
      <c r="B333">
        <v>4135739.88566621</v>
      </c>
      <c r="C333">
        <v>968376.024111873</v>
      </c>
      <c r="D333">
        <v>786023.696286077</v>
      </c>
      <c r="E333">
        <v>1607520.24813633</v>
      </c>
      <c r="F333">
        <v>280101.335326991</v>
      </c>
      <c r="G333">
        <v>493718.581804936</v>
      </c>
    </row>
    <row r="334" spans="1:7">
      <c r="A334">
        <v>332</v>
      </c>
      <c r="B334">
        <v>4135739.80905724</v>
      </c>
      <c r="C334">
        <v>968263.78902108</v>
      </c>
      <c r="D334">
        <v>786066.325936853</v>
      </c>
      <c r="E334">
        <v>1607520.24813633</v>
      </c>
      <c r="F334">
        <v>280149.979155208</v>
      </c>
      <c r="G334">
        <v>493739.466807774</v>
      </c>
    </row>
    <row r="335" spans="1:7">
      <c r="A335">
        <v>333</v>
      </c>
      <c r="B335">
        <v>4135739.80974401</v>
      </c>
      <c r="C335">
        <v>968305.864386057</v>
      </c>
      <c r="D335">
        <v>786051.44453529</v>
      </c>
      <c r="E335">
        <v>1607520.24813633</v>
      </c>
      <c r="F335">
        <v>280130.809186362</v>
      </c>
      <c r="G335">
        <v>493731.443499967</v>
      </c>
    </row>
    <row r="336" spans="1:7">
      <c r="A336">
        <v>334</v>
      </c>
      <c r="B336">
        <v>4135739.80159689</v>
      </c>
      <c r="C336">
        <v>968272.515172493</v>
      </c>
      <c r="D336">
        <v>786065.668697903</v>
      </c>
      <c r="E336">
        <v>1607520.24813633</v>
      </c>
      <c r="F336">
        <v>280144.474953761</v>
      </c>
      <c r="G336">
        <v>493736.894636407</v>
      </c>
    </row>
    <row r="337" spans="1:7">
      <c r="A337">
        <v>335</v>
      </c>
      <c r="B337">
        <v>4135739.81375598</v>
      </c>
      <c r="C337">
        <v>968282.083278472</v>
      </c>
      <c r="D337">
        <v>786061.745965812</v>
      </c>
      <c r="E337">
        <v>1607520.24813633</v>
      </c>
      <c r="F337">
        <v>280140.363999055</v>
      </c>
      <c r="G337">
        <v>493735.372376315</v>
      </c>
    </row>
    <row r="338" spans="1:7">
      <c r="A338">
        <v>336</v>
      </c>
      <c r="B338">
        <v>4135739.80541694</v>
      </c>
      <c r="C338">
        <v>968259.694469535</v>
      </c>
      <c r="D338">
        <v>786068.407678462</v>
      </c>
      <c r="E338">
        <v>1607520.24813633</v>
      </c>
      <c r="F338">
        <v>280151.782852917</v>
      </c>
      <c r="G338">
        <v>493739.672279702</v>
      </c>
    </row>
    <row r="339" spans="1:7">
      <c r="A339">
        <v>337</v>
      </c>
      <c r="B339">
        <v>4135739.80937481</v>
      </c>
      <c r="C339">
        <v>968280.013625123</v>
      </c>
      <c r="D339">
        <v>786063.235205605</v>
      </c>
      <c r="E339">
        <v>1607520.24813633</v>
      </c>
      <c r="F339">
        <v>280140.868024804</v>
      </c>
      <c r="G339">
        <v>493735.444382949</v>
      </c>
    </row>
    <row r="340" spans="1:7">
      <c r="A340">
        <v>338</v>
      </c>
      <c r="B340">
        <v>4135739.81249277</v>
      </c>
      <c r="C340">
        <v>968305.399002492</v>
      </c>
      <c r="D340">
        <v>786056.602907851</v>
      </c>
      <c r="E340">
        <v>1607520.24813633</v>
      </c>
      <c r="F340">
        <v>280127.668037307</v>
      </c>
      <c r="G340">
        <v>493729.894408793</v>
      </c>
    </row>
    <row r="341" spans="1:7">
      <c r="A341">
        <v>339</v>
      </c>
      <c r="B341">
        <v>4135739.80390732</v>
      </c>
      <c r="C341">
        <v>968275.623283626</v>
      </c>
      <c r="D341">
        <v>786064.427580855</v>
      </c>
      <c r="E341">
        <v>1607520.24813633</v>
      </c>
      <c r="F341">
        <v>280143.342046883</v>
      </c>
      <c r="G341">
        <v>493736.162859628</v>
      </c>
    </row>
    <row r="342" spans="1:7">
      <c r="A342">
        <v>340</v>
      </c>
      <c r="B342">
        <v>4135739.81323716</v>
      </c>
      <c r="C342">
        <v>968224.119181749</v>
      </c>
      <c r="D342">
        <v>786085.018091224</v>
      </c>
      <c r="E342">
        <v>1607520.24813633</v>
      </c>
      <c r="F342">
        <v>280165.109411869</v>
      </c>
      <c r="G342">
        <v>493745.318415988</v>
      </c>
    </row>
    <row r="343" spans="1:7">
      <c r="A343">
        <v>341</v>
      </c>
      <c r="B343">
        <v>4135739.81292894</v>
      </c>
      <c r="C343">
        <v>968269.810352207</v>
      </c>
      <c r="D343">
        <v>786067.216385725</v>
      </c>
      <c r="E343">
        <v>1607520.24813633</v>
      </c>
      <c r="F343">
        <v>280145.222813223</v>
      </c>
      <c r="G343">
        <v>493737.315241455</v>
      </c>
    </row>
    <row r="344" spans="1:7">
      <c r="A344">
        <v>342</v>
      </c>
      <c r="B344">
        <v>4135739.80204084</v>
      </c>
      <c r="C344">
        <v>968254.286450795</v>
      </c>
      <c r="D344">
        <v>786073.711189583</v>
      </c>
      <c r="E344">
        <v>1607520.24813633</v>
      </c>
      <c r="F344">
        <v>280151.805024362</v>
      </c>
      <c r="G344">
        <v>493739.751239767</v>
      </c>
    </row>
    <row r="345" spans="1:7">
      <c r="A345">
        <v>343</v>
      </c>
      <c r="B345">
        <v>4135739.81039326</v>
      </c>
      <c r="C345">
        <v>968291.044433327</v>
      </c>
      <c r="D345">
        <v>786058.582516175</v>
      </c>
      <c r="E345">
        <v>1607520.24813633</v>
      </c>
      <c r="F345">
        <v>280136.364135438</v>
      </c>
      <c r="G345">
        <v>493733.571171988</v>
      </c>
    </row>
    <row r="346" spans="1:7">
      <c r="A346">
        <v>344</v>
      </c>
      <c r="B346">
        <v>4135739.80842203</v>
      </c>
      <c r="C346">
        <v>968274.724680667</v>
      </c>
      <c r="D346">
        <v>786064.031043716</v>
      </c>
      <c r="E346">
        <v>1607520.24813633</v>
      </c>
      <c r="F346">
        <v>280144.468802623</v>
      </c>
      <c r="G346">
        <v>493736.335758695</v>
      </c>
    </row>
    <row r="347" spans="1:7">
      <c r="A347">
        <v>345</v>
      </c>
      <c r="B347">
        <v>4135739.79703331</v>
      </c>
      <c r="C347">
        <v>968305.778859363</v>
      </c>
      <c r="D347">
        <v>786050.280213604</v>
      </c>
      <c r="E347">
        <v>1607520.24813633</v>
      </c>
      <c r="F347">
        <v>280131.761033877</v>
      </c>
      <c r="G347">
        <v>493731.72879014</v>
      </c>
    </row>
    <row r="348" spans="1:7">
      <c r="A348">
        <v>346</v>
      </c>
      <c r="B348">
        <v>4135739.79977101</v>
      </c>
      <c r="C348">
        <v>968289.971259838</v>
      </c>
      <c r="D348">
        <v>786056.642324311</v>
      </c>
      <c r="E348">
        <v>1607520.24813633</v>
      </c>
      <c r="F348">
        <v>280138.277050874</v>
      </c>
      <c r="G348">
        <v>493734.660999656</v>
      </c>
    </row>
    <row r="349" spans="1:7">
      <c r="A349">
        <v>347</v>
      </c>
      <c r="B349">
        <v>4135739.80066155</v>
      </c>
      <c r="C349">
        <v>968305.564872497</v>
      </c>
      <c r="D349">
        <v>786050.875054965</v>
      </c>
      <c r="E349">
        <v>1607520.24813633</v>
      </c>
      <c r="F349">
        <v>280131.530125669</v>
      </c>
      <c r="G349">
        <v>493731.582472089</v>
      </c>
    </row>
    <row r="350" spans="1:7">
      <c r="A350">
        <v>348</v>
      </c>
      <c r="B350">
        <v>4135739.79333013</v>
      </c>
      <c r="C350">
        <v>968305.358536758</v>
      </c>
      <c r="D350">
        <v>786049.090297243</v>
      </c>
      <c r="E350">
        <v>1607520.24813633</v>
      </c>
      <c r="F350">
        <v>280132.781846584</v>
      </c>
      <c r="G350">
        <v>493732.314513217</v>
      </c>
    </row>
    <row r="351" spans="1:7">
      <c r="A351">
        <v>349</v>
      </c>
      <c r="B351">
        <v>4135739.79484925</v>
      </c>
      <c r="C351">
        <v>968314.234948221</v>
      </c>
      <c r="D351">
        <v>786046.039309263</v>
      </c>
      <c r="E351">
        <v>1607520.24813633</v>
      </c>
      <c r="F351">
        <v>280128.677772535</v>
      </c>
      <c r="G351">
        <v>493730.594682898</v>
      </c>
    </row>
    <row r="352" spans="1:7">
      <c r="A352">
        <v>350</v>
      </c>
      <c r="B352">
        <v>4135739.79022579</v>
      </c>
      <c r="C352">
        <v>968287.120849312</v>
      </c>
      <c r="D352">
        <v>786056.217951011</v>
      </c>
      <c r="E352">
        <v>1607520.24813633</v>
      </c>
      <c r="F352">
        <v>280140.680541644</v>
      </c>
      <c r="G352">
        <v>493735.522747495</v>
      </c>
    </row>
    <row r="353" spans="1:7">
      <c r="A353">
        <v>351</v>
      </c>
      <c r="B353">
        <v>4135739.79171056</v>
      </c>
      <c r="C353">
        <v>968293.167917791</v>
      </c>
      <c r="D353">
        <v>786053.925128579</v>
      </c>
      <c r="E353">
        <v>1607520.24813633</v>
      </c>
      <c r="F353">
        <v>280138.029966116</v>
      </c>
      <c r="G353">
        <v>493734.420561749</v>
      </c>
    </row>
    <row r="354" spans="1:7">
      <c r="A354">
        <v>352</v>
      </c>
      <c r="B354">
        <v>4135739.78822615</v>
      </c>
      <c r="C354">
        <v>968261.62463354</v>
      </c>
      <c r="D354">
        <v>786065.976165173</v>
      </c>
      <c r="E354">
        <v>1607520.24813633</v>
      </c>
      <c r="F354">
        <v>280151.875636123</v>
      </c>
      <c r="G354">
        <v>493740.063654983</v>
      </c>
    </row>
    <row r="355" spans="1:7">
      <c r="A355">
        <v>353</v>
      </c>
      <c r="B355">
        <v>4135739.78794969</v>
      </c>
      <c r="C355">
        <v>968267.231842868</v>
      </c>
      <c r="D355">
        <v>786064.651446951</v>
      </c>
      <c r="E355">
        <v>1607520.24813633</v>
      </c>
      <c r="F355">
        <v>280148.81524092</v>
      </c>
      <c r="G355">
        <v>493738.841282625</v>
      </c>
    </row>
    <row r="356" spans="1:7">
      <c r="A356">
        <v>354</v>
      </c>
      <c r="B356">
        <v>4135739.7833246</v>
      </c>
      <c r="C356">
        <v>968270.659567457</v>
      </c>
      <c r="D356">
        <v>786063.223536742</v>
      </c>
      <c r="E356">
        <v>1607520.24813633</v>
      </c>
      <c r="F356">
        <v>280147.55811202</v>
      </c>
      <c r="G356">
        <v>493738.093972049</v>
      </c>
    </row>
    <row r="357" spans="1:7">
      <c r="A357">
        <v>355</v>
      </c>
      <c r="B357">
        <v>4135739.78261119</v>
      </c>
      <c r="C357">
        <v>968262.696381976</v>
      </c>
      <c r="D357">
        <v>786064.937350553</v>
      </c>
      <c r="E357">
        <v>1607520.24813633</v>
      </c>
      <c r="F357">
        <v>280152.063265799</v>
      </c>
      <c r="G357">
        <v>493739.837476532</v>
      </c>
    </row>
    <row r="358" spans="1:7">
      <c r="A358">
        <v>356</v>
      </c>
      <c r="B358">
        <v>4135739.78586616</v>
      </c>
      <c r="C358">
        <v>968253.640369318</v>
      </c>
      <c r="D358">
        <v>786068.920593362</v>
      </c>
      <c r="E358">
        <v>1607520.24813633</v>
      </c>
      <c r="F358">
        <v>280155.697728402</v>
      </c>
      <c r="G358">
        <v>493741.279038754</v>
      </c>
    </row>
    <row r="359" spans="1:7">
      <c r="A359">
        <v>357</v>
      </c>
      <c r="B359">
        <v>4135739.77843025</v>
      </c>
      <c r="C359">
        <v>968254.852996706</v>
      </c>
      <c r="D359">
        <v>786068.217833402</v>
      </c>
      <c r="E359">
        <v>1607520.24813633</v>
      </c>
      <c r="F359">
        <v>280155.33530391</v>
      </c>
      <c r="G359">
        <v>493741.124159905</v>
      </c>
    </row>
    <row r="360" spans="1:7">
      <c r="A360">
        <v>358</v>
      </c>
      <c r="B360">
        <v>4135739.77811585</v>
      </c>
      <c r="C360">
        <v>968259.104011948</v>
      </c>
      <c r="D360">
        <v>786066.314641636</v>
      </c>
      <c r="E360">
        <v>1607520.24813633</v>
      </c>
      <c r="F360">
        <v>280153.660030774</v>
      </c>
      <c r="G360">
        <v>493740.451295159</v>
      </c>
    </row>
    <row r="361" spans="1:7">
      <c r="A361">
        <v>359</v>
      </c>
      <c r="B361">
        <v>4135739.77796652</v>
      </c>
      <c r="C361">
        <v>968254.391477036</v>
      </c>
      <c r="D361">
        <v>786066.883867279</v>
      </c>
      <c r="E361">
        <v>1607520.24813633</v>
      </c>
      <c r="F361">
        <v>280156.490697196</v>
      </c>
      <c r="G361">
        <v>493741.763788685</v>
      </c>
    </row>
    <row r="362" spans="1:7">
      <c r="A362">
        <v>360</v>
      </c>
      <c r="B362">
        <v>4135739.77922694</v>
      </c>
      <c r="C362">
        <v>968257.719758225</v>
      </c>
      <c r="D362">
        <v>786065.448996604</v>
      </c>
      <c r="E362">
        <v>1607520.24813633</v>
      </c>
      <c r="F362">
        <v>280155.155874843</v>
      </c>
      <c r="G362">
        <v>493741.206460943</v>
      </c>
    </row>
    <row r="363" spans="1:7">
      <c r="A363">
        <v>361</v>
      </c>
      <c r="B363">
        <v>4135739.78340924</v>
      </c>
      <c r="C363">
        <v>968266.154540672</v>
      </c>
      <c r="D363">
        <v>786061.393581117</v>
      </c>
      <c r="E363">
        <v>1607520.24813633</v>
      </c>
      <c r="F363">
        <v>280152.032167734</v>
      </c>
      <c r="G363">
        <v>493739.954983391</v>
      </c>
    </row>
    <row r="364" spans="1:7">
      <c r="A364">
        <v>362</v>
      </c>
      <c r="B364">
        <v>4135739.77807846</v>
      </c>
      <c r="C364">
        <v>968247.95541674</v>
      </c>
      <c r="D364">
        <v>786069.492386332</v>
      </c>
      <c r="E364">
        <v>1607520.24813633</v>
      </c>
      <c r="F364">
        <v>280159.075432141</v>
      </c>
      <c r="G364">
        <v>493743.00670692</v>
      </c>
    </row>
    <row r="365" spans="1:7">
      <c r="A365">
        <v>363</v>
      </c>
      <c r="B365">
        <v>4135739.77928916</v>
      </c>
      <c r="C365">
        <v>968240.827740616</v>
      </c>
      <c r="D365">
        <v>786071.986333488</v>
      </c>
      <c r="E365">
        <v>1607520.24813633</v>
      </c>
      <c r="F365">
        <v>280162.476297317</v>
      </c>
      <c r="G365">
        <v>493744.240781412</v>
      </c>
    </row>
    <row r="366" spans="1:7">
      <c r="A366">
        <v>364</v>
      </c>
      <c r="B366">
        <v>4135739.77616056</v>
      </c>
      <c r="C366">
        <v>968246.522622858</v>
      </c>
      <c r="D366">
        <v>786070.374722103</v>
      </c>
      <c r="E366">
        <v>1607520.24813633</v>
      </c>
      <c r="F366">
        <v>280159.591301278</v>
      </c>
      <c r="G366">
        <v>493743.039377995</v>
      </c>
    </row>
    <row r="367" spans="1:7">
      <c r="A367">
        <v>365</v>
      </c>
      <c r="B367">
        <v>4135739.77962328</v>
      </c>
      <c r="C367">
        <v>968232.010250985</v>
      </c>
      <c r="D367">
        <v>786076.84865806</v>
      </c>
      <c r="E367">
        <v>1607520.24813633</v>
      </c>
      <c r="F367">
        <v>280165.393844997</v>
      </c>
      <c r="G367">
        <v>493745.278732911</v>
      </c>
    </row>
    <row r="368" spans="1:7">
      <c r="A368">
        <v>366</v>
      </c>
      <c r="B368">
        <v>4135739.77720266</v>
      </c>
      <c r="C368">
        <v>968239.793558719</v>
      </c>
      <c r="D368">
        <v>786073.111155583</v>
      </c>
      <c r="E368">
        <v>1607520.24813633</v>
      </c>
      <c r="F368">
        <v>280162.440915873</v>
      </c>
      <c r="G368">
        <v>493744.18343616</v>
      </c>
    </row>
    <row r="369" spans="1:7">
      <c r="A369">
        <v>367</v>
      </c>
      <c r="B369">
        <v>4135739.77835962</v>
      </c>
      <c r="C369">
        <v>968253.401329583</v>
      </c>
      <c r="D369">
        <v>786068.999355234</v>
      </c>
      <c r="E369">
        <v>1607520.24813633</v>
      </c>
      <c r="F369">
        <v>280155.837767406</v>
      </c>
      <c r="G369">
        <v>493741.291771067</v>
      </c>
    </row>
    <row r="370" spans="1:7">
      <c r="A370">
        <v>368</v>
      </c>
      <c r="B370">
        <v>4135739.77661495</v>
      </c>
      <c r="C370">
        <v>968248.456215929</v>
      </c>
      <c r="D370">
        <v>786069.567888498</v>
      </c>
      <c r="E370">
        <v>1607520.24813633</v>
      </c>
      <c r="F370">
        <v>280158.777170139</v>
      </c>
      <c r="G370">
        <v>493742.727204056</v>
      </c>
    </row>
    <row r="371" spans="1:7">
      <c r="A371">
        <v>369</v>
      </c>
      <c r="B371">
        <v>4135739.77615762</v>
      </c>
      <c r="C371">
        <v>968265.162596568</v>
      </c>
      <c r="D371">
        <v>786062.909071243</v>
      </c>
      <c r="E371">
        <v>1607520.24813633</v>
      </c>
      <c r="F371">
        <v>280151.684057013</v>
      </c>
      <c r="G371">
        <v>493739.772296464</v>
      </c>
    </row>
    <row r="372" spans="1:7">
      <c r="A372">
        <v>370</v>
      </c>
      <c r="B372">
        <v>4135739.77630675</v>
      </c>
      <c r="C372">
        <v>968273.964436203</v>
      </c>
      <c r="D372">
        <v>786060.332046074</v>
      </c>
      <c r="E372">
        <v>1607520.24813633</v>
      </c>
      <c r="F372">
        <v>280147.242573427</v>
      </c>
      <c r="G372">
        <v>493737.989114714</v>
      </c>
    </row>
    <row r="373" spans="1:7">
      <c r="A373">
        <v>371</v>
      </c>
      <c r="B373">
        <v>4135739.77745175</v>
      </c>
      <c r="C373">
        <v>968286.932249195</v>
      </c>
      <c r="D373">
        <v>786053.996588219</v>
      </c>
      <c r="E373">
        <v>1607520.24813633</v>
      </c>
      <c r="F373">
        <v>280142.552893252</v>
      </c>
      <c r="G373">
        <v>493736.047584753</v>
      </c>
    </row>
    <row r="374" spans="1:7">
      <c r="A374">
        <v>372</v>
      </c>
      <c r="B374">
        <v>4135739.77921945</v>
      </c>
      <c r="C374">
        <v>968260.934330057</v>
      </c>
      <c r="D374">
        <v>786063.872616628</v>
      </c>
      <c r="E374">
        <v>1607520.24813633</v>
      </c>
      <c r="F374">
        <v>280154.025610983</v>
      </c>
      <c r="G374">
        <v>493740.698525454</v>
      </c>
    </row>
    <row r="375" spans="1:7">
      <c r="A375">
        <v>373</v>
      </c>
      <c r="B375">
        <v>4135739.77749143</v>
      </c>
      <c r="C375">
        <v>968263.994672178</v>
      </c>
      <c r="D375">
        <v>786063.576340754</v>
      </c>
      <c r="E375">
        <v>1607520.24813633</v>
      </c>
      <c r="F375">
        <v>280151.83722511</v>
      </c>
      <c r="G375">
        <v>493740.12111706</v>
      </c>
    </row>
    <row r="376" spans="1:7">
      <c r="A376">
        <v>374</v>
      </c>
      <c r="B376">
        <v>4135739.77667113</v>
      </c>
      <c r="C376">
        <v>968256.895734348</v>
      </c>
      <c r="D376">
        <v>786066.196802719</v>
      </c>
      <c r="E376">
        <v>1607520.24813633</v>
      </c>
      <c r="F376">
        <v>280155.195247737</v>
      </c>
      <c r="G376">
        <v>493741.24075</v>
      </c>
    </row>
    <row r="377" spans="1:7">
      <c r="A377">
        <v>375</v>
      </c>
      <c r="B377">
        <v>4135739.77953929</v>
      </c>
      <c r="C377">
        <v>968255.57019287</v>
      </c>
      <c r="D377">
        <v>786067.847326171</v>
      </c>
      <c r="E377">
        <v>1607520.24813633</v>
      </c>
      <c r="F377">
        <v>280155.048986403</v>
      </c>
      <c r="G377">
        <v>493741.064897518</v>
      </c>
    </row>
    <row r="378" spans="1:7">
      <c r="A378">
        <v>376</v>
      </c>
      <c r="B378">
        <v>4135739.77765891</v>
      </c>
      <c r="C378">
        <v>968270.629585673</v>
      </c>
      <c r="D378">
        <v>786060.44601951</v>
      </c>
      <c r="E378">
        <v>1607520.24813633</v>
      </c>
      <c r="F378">
        <v>280149.575930389</v>
      </c>
      <c r="G378">
        <v>493738.877987012</v>
      </c>
    </row>
    <row r="379" spans="1:7">
      <c r="A379">
        <v>377</v>
      </c>
      <c r="B379">
        <v>4135739.77773679</v>
      </c>
      <c r="C379">
        <v>968267.405729113</v>
      </c>
      <c r="D379">
        <v>786062.500269512</v>
      </c>
      <c r="E379">
        <v>1607520.24813633</v>
      </c>
      <c r="F379">
        <v>280150.259756614</v>
      </c>
      <c r="G379">
        <v>493739.363845222</v>
      </c>
    </row>
    <row r="380" spans="1:7">
      <c r="A380">
        <v>378</v>
      </c>
      <c r="B380">
        <v>4135739.77669353</v>
      </c>
      <c r="C380">
        <v>968273.466623337</v>
      </c>
      <c r="D380">
        <v>786059.451145844</v>
      </c>
      <c r="E380">
        <v>1607520.24813633</v>
      </c>
      <c r="F380">
        <v>280148.249144683</v>
      </c>
      <c r="G380">
        <v>493738.361643343</v>
      </c>
    </row>
    <row r="381" spans="1:7">
      <c r="A381">
        <v>379</v>
      </c>
      <c r="B381">
        <v>4135739.77654267</v>
      </c>
      <c r="C381">
        <v>968266.437323466</v>
      </c>
      <c r="D381">
        <v>786062.342661017</v>
      </c>
      <c r="E381">
        <v>1607520.24813633</v>
      </c>
      <c r="F381">
        <v>280151.183726731</v>
      </c>
      <c r="G381">
        <v>493739.564695128</v>
      </c>
    </row>
    <row r="382" spans="1:7">
      <c r="A382">
        <v>380</v>
      </c>
      <c r="B382">
        <v>4135739.77601002</v>
      </c>
      <c r="C382">
        <v>968258.04406707</v>
      </c>
      <c r="D382">
        <v>786066.209529047</v>
      </c>
      <c r="E382">
        <v>1607520.24813633</v>
      </c>
      <c r="F382">
        <v>280154.429875311</v>
      </c>
      <c r="G382">
        <v>493740.844402263</v>
      </c>
    </row>
    <row r="383" spans="1:7">
      <c r="A383">
        <v>381</v>
      </c>
      <c r="B383">
        <v>4135739.775157</v>
      </c>
      <c r="C383">
        <v>968259.654135819</v>
      </c>
      <c r="D383">
        <v>786065.843619557</v>
      </c>
      <c r="E383">
        <v>1607520.24813633</v>
      </c>
      <c r="F383">
        <v>280153.582803677</v>
      </c>
      <c r="G383">
        <v>493740.446461615</v>
      </c>
    </row>
    <row r="384" spans="1:7">
      <c r="A384">
        <v>382</v>
      </c>
      <c r="B384">
        <v>4135739.77490282</v>
      </c>
      <c r="C384">
        <v>968254.517280691</v>
      </c>
      <c r="D384">
        <v>786067.688779717</v>
      </c>
      <c r="E384">
        <v>1607520.24813633</v>
      </c>
      <c r="F384">
        <v>280155.918995065</v>
      </c>
      <c r="G384">
        <v>493741.40171102</v>
      </c>
    </row>
    <row r="385" spans="1:7">
      <c r="A385">
        <v>383</v>
      </c>
      <c r="B385">
        <v>4135739.77466622</v>
      </c>
      <c r="C385">
        <v>968253.964020543</v>
      </c>
      <c r="D385">
        <v>786068.257658757</v>
      </c>
      <c r="E385">
        <v>1607520.24813633</v>
      </c>
      <c r="F385">
        <v>280155.92733875</v>
      </c>
      <c r="G385">
        <v>493741.37751184</v>
      </c>
    </row>
    <row r="386" spans="1:7">
      <c r="A386">
        <v>384</v>
      </c>
      <c r="B386">
        <v>4135739.77495785</v>
      </c>
      <c r="C386">
        <v>968263.510556752</v>
      </c>
      <c r="D386">
        <v>786064.807762524</v>
      </c>
      <c r="E386">
        <v>1607520.24813633</v>
      </c>
      <c r="F386">
        <v>280151.702508248</v>
      </c>
      <c r="G386">
        <v>493739.505993998</v>
      </c>
    </row>
    <row r="387" spans="1:7">
      <c r="A387">
        <v>385</v>
      </c>
      <c r="B387">
        <v>4135739.77498172</v>
      </c>
      <c r="C387">
        <v>968257.996365304</v>
      </c>
      <c r="D387">
        <v>786066.568140996</v>
      </c>
      <c r="E387">
        <v>1607520.24813633</v>
      </c>
      <c r="F387">
        <v>280154.235681943</v>
      </c>
      <c r="G387">
        <v>493740.726657147</v>
      </c>
    </row>
    <row r="388" spans="1:7">
      <c r="A388">
        <v>386</v>
      </c>
      <c r="B388">
        <v>4135739.77494848</v>
      </c>
      <c r="C388">
        <v>968250.537427741</v>
      </c>
      <c r="D388">
        <v>786069.673250935</v>
      </c>
      <c r="E388">
        <v>1607520.24813633</v>
      </c>
      <c r="F388">
        <v>280157.300484271</v>
      </c>
      <c r="G388">
        <v>493742.015649203</v>
      </c>
    </row>
    <row r="389" spans="1:7">
      <c r="A389">
        <v>387</v>
      </c>
      <c r="B389">
        <v>4135739.77551068</v>
      </c>
      <c r="C389">
        <v>968257.42980213</v>
      </c>
      <c r="D389">
        <v>786066.885945949</v>
      </c>
      <c r="E389">
        <v>1607520.24813633</v>
      </c>
      <c r="F389">
        <v>280154.451482988</v>
      </c>
      <c r="G389">
        <v>493740.760143288</v>
      </c>
    </row>
    <row r="390" spans="1:7">
      <c r="A390">
        <v>388</v>
      </c>
      <c r="B390">
        <v>4135739.77458282</v>
      </c>
      <c r="C390">
        <v>968245.7685234</v>
      </c>
      <c r="D390">
        <v>786072.325309396</v>
      </c>
      <c r="E390">
        <v>1607520.24813633</v>
      </c>
      <c r="F390">
        <v>280158.901635567</v>
      </c>
      <c r="G390">
        <v>493742.530978132</v>
      </c>
    </row>
    <row r="391" spans="1:7">
      <c r="A391">
        <v>389</v>
      </c>
      <c r="B391">
        <v>4135739.77502661</v>
      </c>
      <c r="C391">
        <v>968246.399258462</v>
      </c>
      <c r="D391">
        <v>786072.081122541</v>
      </c>
      <c r="E391">
        <v>1607520.24813633</v>
      </c>
      <c r="F391">
        <v>280158.654548845</v>
      </c>
      <c r="G391">
        <v>493742.391960437</v>
      </c>
    </row>
    <row r="392" spans="1:7">
      <c r="A392">
        <v>390</v>
      </c>
      <c r="B392">
        <v>4135739.77399516</v>
      </c>
      <c r="C392">
        <v>968243.813289446</v>
      </c>
      <c r="D392">
        <v>786073.56920262</v>
      </c>
      <c r="E392">
        <v>1607520.24813633</v>
      </c>
      <c r="F392">
        <v>280159.317670384</v>
      </c>
      <c r="G392">
        <v>493742.825696381</v>
      </c>
    </row>
    <row r="393" spans="1:7">
      <c r="A393">
        <v>391</v>
      </c>
      <c r="B393">
        <v>4135739.77309247</v>
      </c>
      <c r="C393">
        <v>968249.589718485</v>
      </c>
      <c r="D393">
        <v>786071.285024737</v>
      </c>
      <c r="E393">
        <v>1607520.24813633</v>
      </c>
      <c r="F393">
        <v>280156.834424905</v>
      </c>
      <c r="G393">
        <v>493741.815788014</v>
      </c>
    </row>
    <row r="394" spans="1:7">
      <c r="A394">
        <v>392</v>
      </c>
      <c r="B394">
        <v>4135739.7729532</v>
      </c>
      <c r="C394">
        <v>968247.728004134</v>
      </c>
      <c r="D394">
        <v>786072.021546859</v>
      </c>
      <c r="E394">
        <v>1607520.24813633</v>
      </c>
      <c r="F394">
        <v>280157.654280059</v>
      </c>
      <c r="G394">
        <v>493742.120985822</v>
      </c>
    </row>
    <row r="395" spans="1:7">
      <c r="A395">
        <v>393</v>
      </c>
      <c r="B395">
        <v>4135739.77336737</v>
      </c>
      <c r="C395">
        <v>968245.061446468</v>
      </c>
      <c r="D395">
        <v>786073.097091879</v>
      </c>
      <c r="E395">
        <v>1607520.24813633</v>
      </c>
      <c r="F395">
        <v>280158.786413932</v>
      </c>
      <c r="G395">
        <v>493742.580278759</v>
      </c>
    </row>
    <row r="396" spans="1:7">
      <c r="A396">
        <v>394</v>
      </c>
      <c r="B396">
        <v>4135739.77237435</v>
      </c>
      <c r="C396">
        <v>968256.401270775</v>
      </c>
      <c r="D396">
        <v>786068.622793093</v>
      </c>
      <c r="E396">
        <v>1607520.24813633</v>
      </c>
      <c r="F396">
        <v>280153.937131445</v>
      </c>
      <c r="G396">
        <v>493740.563042704</v>
      </c>
    </row>
    <row r="397" spans="1:7">
      <c r="A397">
        <v>395</v>
      </c>
      <c r="B397">
        <v>4135739.77291349</v>
      </c>
      <c r="C397">
        <v>968251.022204674</v>
      </c>
      <c r="D397">
        <v>786070.318752728</v>
      </c>
      <c r="E397">
        <v>1607520.24813633</v>
      </c>
      <c r="F397">
        <v>280156.559670847</v>
      </c>
      <c r="G397">
        <v>493741.624148913</v>
      </c>
    </row>
    <row r="398" spans="1:7">
      <c r="A398">
        <v>396</v>
      </c>
      <c r="B398">
        <v>4135739.77340646</v>
      </c>
      <c r="C398">
        <v>968251.996015343</v>
      </c>
      <c r="D398">
        <v>786070.818845383</v>
      </c>
      <c r="E398">
        <v>1607520.24813633</v>
      </c>
      <c r="F398">
        <v>280155.478747639</v>
      </c>
      <c r="G398">
        <v>493741.231661769</v>
      </c>
    </row>
    <row r="399" spans="1:7">
      <c r="A399">
        <v>397</v>
      </c>
      <c r="B399">
        <v>4135739.77286997</v>
      </c>
      <c r="C399">
        <v>968253.119958222</v>
      </c>
      <c r="D399">
        <v>786070.149082777</v>
      </c>
      <c r="E399">
        <v>1607520.24813633</v>
      </c>
      <c r="F399">
        <v>280155.201352618</v>
      </c>
      <c r="G399">
        <v>493741.054340028</v>
      </c>
    </row>
    <row r="400" spans="1:7">
      <c r="A400">
        <v>398</v>
      </c>
      <c r="B400">
        <v>4135739.77241104</v>
      </c>
      <c r="C400">
        <v>968262.762124793</v>
      </c>
      <c r="D400">
        <v>786066.089577606</v>
      </c>
      <c r="E400">
        <v>1607520.24813633</v>
      </c>
      <c r="F400">
        <v>280151.219239302</v>
      </c>
      <c r="G400">
        <v>493739.45333301</v>
      </c>
    </row>
    <row r="401" spans="1:7">
      <c r="A401">
        <v>399</v>
      </c>
      <c r="B401">
        <v>4135739.77287538</v>
      </c>
      <c r="C401">
        <v>968253.606545723</v>
      </c>
      <c r="D401">
        <v>786069.595249835</v>
      </c>
      <c r="E401">
        <v>1607520.24813633</v>
      </c>
      <c r="F401">
        <v>280155.225462613</v>
      </c>
      <c r="G401">
        <v>493741.097480883</v>
      </c>
    </row>
    <row r="402" spans="1:7">
      <c r="A402">
        <v>400</v>
      </c>
      <c r="B402">
        <v>4135739.7728382</v>
      </c>
      <c r="C402">
        <v>968261.390614477</v>
      </c>
      <c r="D402">
        <v>786066.581183412</v>
      </c>
      <c r="E402">
        <v>1607520.24813633</v>
      </c>
      <c r="F402">
        <v>280151.773250617</v>
      </c>
      <c r="G402">
        <v>493739.779653365</v>
      </c>
    </row>
    <row r="403" spans="1:7">
      <c r="A403">
        <v>401</v>
      </c>
      <c r="B403">
        <v>4135739.77287837</v>
      </c>
      <c r="C403">
        <v>968252.337644612</v>
      </c>
      <c r="D403">
        <v>786070.080389809</v>
      </c>
      <c r="E403">
        <v>1607520.24813633</v>
      </c>
      <c r="F403">
        <v>280155.739705732</v>
      </c>
      <c r="G403">
        <v>493741.367001883</v>
      </c>
    </row>
    <row r="404" spans="1:7">
      <c r="A404">
        <v>402</v>
      </c>
      <c r="B404">
        <v>4135739.7727495</v>
      </c>
      <c r="C404">
        <v>968272.796456624</v>
      </c>
      <c r="D404">
        <v>786062.648948607</v>
      </c>
      <c r="E404">
        <v>1607520.24813633</v>
      </c>
      <c r="F404">
        <v>280146.592902131</v>
      </c>
      <c r="G404">
        <v>493737.486305805</v>
      </c>
    </row>
    <row r="405" spans="1:7">
      <c r="A405">
        <v>403</v>
      </c>
      <c r="B405">
        <v>4135739.77269845</v>
      </c>
      <c r="C405">
        <v>968259.60607491</v>
      </c>
      <c r="D405">
        <v>786067.295827593</v>
      </c>
      <c r="E405">
        <v>1607520.24813633</v>
      </c>
      <c r="F405">
        <v>280152.617243451</v>
      </c>
      <c r="G405">
        <v>493740.00541617</v>
      </c>
    </row>
    <row r="406" spans="1:7">
      <c r="A406">
        <v>404</v>
      </c>
      <c r="B406">
        <v>4135739.77229059</v>
      </c>
      <c r="C406">
        <v>968264.83979933</v>
      </c>
      <c r="D406">
        <v>786065.315111801</v>
      </c>
      <c r="E406">
        <v>1607520.24813633</v>
      </c>
      <c r="F406">
        <v>280150.221869422</v>
      </c>
      <c r="G406">
        <v>493739.147373704</v>
      </c>
    </row>
    <row r="407" spans="1:7">
      <c r="A407">
        <v>405</v>
      </c>
      <c r="B407">
        <v>4135739.77290706</v>
      </c>
      <c r="C407">
        <v>968260.854845018</v>
      </c>
      <c r="D407">
        <v>786067.241375102</v>
      </c>
      <c r="E407">
        <v>1607520.24813633</v>
      </c>
      <c r="F407">
        <v>280151.702248505</v>
      </c>
      <c r="G407">
        <v>493739.726302101</v>
      </c>
    </row>
    <row r="408" spans="1:7">
      <c r="A408">
        <v>406</v>
      </c>
      <c r="B408">
        <v>4135739.77287073</v>
      </c>
      <c r="C408">
        <v>968269.655375593</v>
      </c>
      <c r="D408">
        <v>786062.660019266</v>
      </c>
      <c r="E408">
        <v>1607520.24813633</v>
      </c>
      <c r="F408">
        <v>280148.642528722</v>
      </c>
      <c r="G408">
        <v>493738.56681082</v>
      </c>
    </row>
    <row r="409" spans="1:7">
      <c r="A409">
        <v>407</v>
      </c>
      <c r="B409">
        <v>4135739.77269493</v>
      </c>
      <c r="C409">
        <v>968264.347008113</v>
      </c>
      <c r="D409">
        <v>786065.720211227</v>
      </c>
      <c r="E409">
        <v>1607520.24813633</v>
      </c>
      <c r="F409">
        <v>280150.261192359</v>
      </c>
      <c r="G409">
        <v>493739.196146901</v>
      </c>
    </row>
    <row r="410" spans="1:7">
      <c r="A410">
        <v>408</v>
      </c>
      <c r="B410">
        <v>4135739.77290761</v>
      </c>
      <c r="C410">
        <v>968273.380488716</v>
      </c>
      <c r="D410">
        <v>786061.728226947</v>
      </c>
      <c r="E410">
        <v>1607520.24813633</v>
      </c>
      <c r="F410">
        <v>280146.80611586</v>
      </c>
      <c r="G410">
        <v>493737.609939761</v>
      </c>
    </row>
    <row r="411" spans="1:7">
      <c r="A411">
        <v>409</v>
      </c>
      <c r="B411">
        <v>4135739.77246475</v>
      </c>
      <c r="C411">
        <v>968263.031472159</v>
      </c>
      <c r="D411">
        <v>786066.136726653</v>
      </c>
      <c r="E411">
        <v>1607520.24813633</v>
      </c>
      <c r="F411">
        <v>280150.942715167</v>
      </c>
      <c r="G411">
        <v>493739.413414447</v>
      </c>
    </row>
    <row r="412" spans="1:7">
      <c r="A412">
        <v>410</v>
      </c>
      <c r="B412">
        <v>4135739.77282773</v>
      </c>
      <c r="C412">
        <v>968271.439802448</v>
      </c>
      <c r="D412">
        <v>786062.314806526</v>
      </c>
      <c r="E412">
        <v>1607520.24813633</v>
      </c>
      <c r="F412">
        <v>280147.624691438</v>
      </c>
      <c r="G412">
        <v>493738.145390987</v>
      </c>
    </row>
    <row r="413" spans="1:7">
      <c r="A413">
        <v>411</v>
      </c>
      <c r="B413">
        <v>4135739.77234699</v>
      </c>
      <c r="C413">
        <v>968265.669159896</v>
      </c>
      <c r="D413">
        <v>786064.97543463</v>
      </c>
      <c r="E413">
        <v>1607520.24813633</v>
      </c>
      <c r="F413">
        <v>280149.872373688</v>
      </c>
      <c r="G413">
        <v>493739.007242451</v>
      </c>
    </row>
    <row r="414" spans="1:7">
      <c r="A414">
        <v>412</v>
      </c>
      <c r="B414">
        <v>4135739.77249629</v>
      </c>
      <c r="C414">
        <v>968264.155493452</v>
      </c>
      <c r="D414">
        <v>786065.613260973</v>
      </c>
      <c r="E414">
        <v>1607520.24813633</v>
      </c>
      <c r="F414">
        <v>280150.500050709</v>
      </c>
      <c r="G414">
        <v>493739.255554826</v>
      </c>
    </row>
    <row r="415" spans="1:7">
      <c r="A415">
        <v>413</v>
      </c>
      <c r="B415">
        <v>4135739.77229799</v>
      </c>
      <c r="C415">
        <v>968265.818572187</v>
      </c>
      <c r="D415">
        <v>786065.131978743</v>
      </c>
      <c r="E415">
        <v>1607520.24813633</v>
      </c>
      <c r="F415">
        <v>280149.639928548</v>
      </c>
      <c r="G415">
        <v>493738.933682183</v>
      </c>
    </row>
    <row r="416" spans="1:7">
      <c r="A416">
        <v>414</v>
      </c>
      <c r="B416">
        <v>4135739.77252717</v>
      </c>
      <c r="C416">
        <v>968265.995616226</v>
      </c>
      <c r="D416">
        <v>786064.841485754</v>
      </c>
      <c r="E416">
        <v>1607520.24813633</v>
      </c>
      <c r="F416">
        <v>280149.742124423</v>
      </c>
      <c r="G416">
        <v>493738.945164434</v>
      </c>
    </row>
    <row r="417" spans="1:7">
      <c r="A417">
        <v>415</v>
      </c>
      <c r="B417">
        <v>4135739.77279616</v>
      </c>
      <c r="C417">
        <v>968261.910738511</v>
      </c>
      <c r="D417">
        <v>786066.44300272</v>
      </c>
      <c r="E417">
        <v>1607520.24813633</v>
      </c>
      <c r="F417">
        <v>280151.487560182</v>
      </c>
      <c r="G417">
        <v>493739.683358415</v>
      </c>
    </row>
    <row r="418" spans="1:7">
      <c r="A418">
        <v>416</v>
      </c>
      <c r="B418">
        <v>4135739.77246996</v>
      </c>
      <c r="C418">
        <v>968263.182198758</v>
      </c>
      <c r="D418">
        <v>786065.900843269</v>
      </c>
      <c r="E418">
        <v>1607520.24813633</v>
      </c>
      <c r="F418">
        <v>280150.997428374</v>
      </c>
      <c r="G418">
        <v>493739.44386323</v>
      </c>
    </row>
    <row r="419" spans="1:7">
      <c r="A419">
        <v>417</v>
      </c>
      <c r="B419">
        <v>4135739.7722443</v>
      </c>
      <c r="C419">
        <v>968262.393288071</v>
      </c>
      <c r="D419">
        <v>786065.919986892</v>
      </c>
      <c r="E419">
        <v>1607520.24813633</v>
      </c>
      <c r="F419">
        <v>280151.529065369</v>
      </c>
      <c r="G419">
        <v>493739.68176764</v>
      </c>
    </row>
    <row r="420" spans="1:7">
      <c r="A420">
        <v>418</v>
      </c>
      <c r="B420">
        <v>4135739.77240639</v>
      </c>
      <c r="C420">
        <v>968258.648316695</v>
      </c>
      <c r="D420">
        <v>786067.266423369</v>
      </c>
      <c r="E420">
        <v>1607520.24813633</v>
      </c>
      <c r="F420">
        <v>280153.214860568</v>
      </c>
      <c r="G420">
        <v>493740.394669433</v>
      </c>
    </row>
    <row r="421" spans="1:7">
      <c r="A421">
        <v>419</v>
      </c>
      <c r="B421">
        <v>4135739.77229476</v>
      </c>
      <c r="C421">
        <v>968260.763166515</v>
      </c>
      <c r="D421">
        <v>786066.452576537</v>
      </c>
      <c r="E421">
        <v>1607520.24813633</v>
      </c>
      <c r="F421">
        <v>280152.267028195</v>
      </c>
      <c r="G421">
        <v>493740.041387185</v>
      </c>
    </row>
    <row r="422" spans="1:7">
      <c r="A422">
        <v>420</v>
      </c>
      <c r="B422">
        <v>4135739.77234835</v>
      </c>
      <c r="C422">
        <v>968262.619923676</v>
      </c>
      <c r="D422">
        <v>786065.701963518</v>
      </c>
      <c r="E422">
        <v>1607520.24813633</v>
      </c>
      <c r="F422">
        <v>280151.514596854</v>
      </c>
      <c r="G422">
        <v>493739.687727971</v>
      </c>
    </row>
    <row r="423" spans="1:7">
      <c r="A423">
        <v>421</v>
      </c>
      <c r="B423">
        <v>4135739.77232746</v>
      </c>
      <c r="C423">
        <v>968257.565572233</v>
      </c>
      <c r="D423">
        <v>786067.898304806</v>
      </c>
      <c r="E423">
        <v>1607520.24813633</v>
      </c>
      <c r="F423">
        <v>280153.556757422</v>
      </c>
      <c r="G423">
        <v>493740.503556674</v>
      </c>
    </row>
    <row r="424" spans="1:7">
      <c r="A424">
        <v>422</v>
      </c>
      <c r="B424">
        <v>4135739.77219951</v>
      </c>
      <c r="C424">
        <v>968260.62492778</v>
      </c>
      <c r="D424">
        <v>786066.611327178</v>
      </c>
      <c r="E424">
        <v>1607520.24813633</v>
      </c>
      <c r="F424">
        <v>280152.30130102</v>
      </c>
      <c r="G424">
        <v>493739.986507198</v>
      </c>
    </row>
    <row r="425" spans="1:7">
      <c r="A425">
        <v>423</v>
      </c>
      <c r="B425">
        <v>4135739.77193653</v>
      </c>
      <c r="C425">
        <v>968265.968969463</v>
      </c>
      <c r="D425">
        <v>786064.421480822</v>
      </c>
      <c r="E425">
        <v>1607520.24813633</v>
      </c>
      <c r="F425">
        <v>280150.117769214</v>
      </c>
      <c r="G425">
        <v>493739.015580705</v>
      </c>
    </row>
    <row r="426" spans="1:7">
      <c r="A426">
        <v>424</v>
      </c>
      <c r="B426">
        <v>4135739.77190487</v>
      </c>
      <c r="C426">
        <v>968266.760699008</v>
      </c>
      <c r="D426">
        <v>786063.941318419</v>
      </c>
      <c r="E426">
        <v>1607520.24813633</v>
      </c>
      <c r="F426">
        <v>280149.89015636</v>
      </c>
      <c r="G426">
        <v>493738.931594756</v>
      </c>
    </row>
    <row r="427" spans="1:7">
      <c r="A427">
        <v>425</v>
      </c>
      <c r="B427">
        <v>4135739.77172203</v>
      </c>
      <c r="C427">
        <v>968273.748828278</v>
      </c>
      <c r="D427">
        <v>786061.002974277</v>
      </c>
      <c r="E427">
        <v>1607520.24813633</v>
      </c>
      <c r="F427">
        <v>280146.996561664</v>
      </c>
      <c r="G427">
        <v>493737.775221477</v>
      </c>
    </row>
    <row r="428" spans="1:7">
      <c r="A428">
        <v>426</v>
      </c>
      <c r="B428">
        <v>4135739.77185827</v>
      </c>
      <c r="C428">
        <v>968274.113235646</v>
      </c>
      <c r="D428">
        <v>786061.172402351</v>
      </c>
      <c r="E428">
        <v>1607520.24813633</v>
      </c>
      <c r="F428">
        <v>280146.642707065</v>
      </c>
      <c r="G428">
        <v>493737.59537688</v>
      </c>
    </row>
    <row r="429" spans="1:7">
      <c r="A429">
        <v>427</v>
      </c>
      <c r="B429">
        <v>4135739.77181511</v>
      </c>
      <c r="C429">
        <v>968273.053360786</v>
      </c>
      <c r="D429">
        <v>786061.179793734</v>
      </c>
      <c r="E429">
        <v>1607520.24813633</v>
      </c>
      <c r="F429">
        <v>280147.371327741</v>
      </c>
      <c r="G429">
        <v>493737.919196519</v>
      </c>
    </row>
    <row r="430" spans="1:7">
      <c r="A430">
        <v>428</v>
      </c>
      <c r="B430">
        <v>4135739.77175009</v>
      </c>
      <c r="C430">
        <v>968276.47076407</v>
      </c>
      <c r="D430">
        <v>786060.037644767</v>
      </c>
      <c r="E430">
        <v>1607520.24813633</v>
      </c>
      <c r="F430">
        <v>280145.732356405</v>
      </c>
      <c r="G430">
        <v>493737.282848519</v>
      </c>
    </row>
    <row r="431" spans="1:7">
      <c r="A431">
        <v>429</v>
      </c>
      <c r="B431">
        <v>4135739.77177869</v>
      </c>
      <c r="C431">
        <v>968273.086105389</v>
      </c>
      <c r="D431">
        <v>786061.286678061</v>
      </c>
      <c r="E431">
        <v>1607520.24813633</v>
      </c>
      <c r="F431">
        <v>280147.269634241</v>
      </c>
      <c r="G431">
        <v>493737.881224671</v>
      </c>
    </row>
    <row r="432" spans="1:7">
      <c r="A432">
        <v>430</v>
      </c>
      <c r="B432">
        <v>4135739.77166846</v>
      </c>
      <c r="C432">
        <v>968273.895057744</v>
      </c>
      <c r="D432">
        <v>786061.055445112</v>
      </c>
      <c r="E432">
        <v>1607520.24813633</v>
      </c>
      <c r="F432">
        <v>280146.874618338</v>
      </c>
      <c r="G432">
        <v>493737.698410934</v>
      </c>
    </row>
    <row r="433" spans="1:7">
      <c r="A433">
        <v>431</v>
      </c>
      <c r="B433">
        <v>4135739.77188108</v>
      </c>
      <c r="C433">
        <v>968273.587767109</v>
      </c>
      <c r="D433">
        <v>786061.070766673</v>
      </c>
      <c r="E433">
        <v>1607520.24813633</v>
      </c>
      <c r="F433">
        <v>280147.090656183</v>
      </c>
      <c r="G433">
        <v>493737.774554784</v>
      </c>
    </row>
    <row r="434" spans="1:7">
      <c r="A434">
        <v>432</v>
      </c>
      <c r="B434">
        <v>4135739.77196732</v>
      </c>
      <c r="C434">
        <v>968280.950648921</v>
      </c>
      <c r="D434">
        <v>786058.336236077</v>
      </c>
      <c r="E434">
        <v>1607520.24813633</v>
      </c>
      <c r="F434">
        <v>280143.803970177</v>
      </c>
      <c r="G434">
        <v>493736.432975819</v>
      </c>
    </row>
    <row r="435" spans="1:7">
      <c r="A435">
        <v>433</v>
      </c>
      <c r="B435">
        <v>4135739.77168635</v>
      </c>
      <c r="C435">
        <v>968274.694637363</v>
      </c>
      <c r="D435">
        <v>786060.80993395</v>
      </c>
      <c r="E435">
        <v>1607520.24813633</v>
      </c>
      <c r="F435">
        <v>280146.472924326</v>
      </c>
      <c r="G435">
        <v>493737.546054384</v>
      </c>
    </row>
    <row r="436" spans="1:7">
      <c r="A436">
        <v>434</v>
      </c>
      <c r="B436">
        <v>4135739.77183004</v>
      </c>
      <c r="C436">
        <v>968275.356889074</v>
      </c>
      <c r="D436">
        <v>786060.514378725</v>
      </c>
      <c r="E436">
        <v>1607520.24813633</v>
      </c>
      <c r="F436">
        <v>280146.249228744</v>
      </c>
      <c r="G436">
        <v>493737.403197171</v>
      </c>
    </row>
    <row r="437" spans="1:7">
      <c r="A437">
        <v>435</v>
      </c>
      <c r="B437">
        <v>4135739.77182111</v>
      </c>
      <c r="C437">
        <v>968275.168530896</v>
      </c>
      <c r="D437">
        <v>786060.486311842</v>
      </c>
      <c r="E437">
        <v>1607520.24813633</v>
      </c>
      <c r="F437">
        <v>280146.36820358</v>
      </c>
      <c r="G437">
        <v>493737.50063846</v>
      </c>
    </row>
    <row r="438" spans="1:7">
      <c r="A438">
        <v>436</v>
      </c>
      <c r="B438">
        <v>4135739.77171956</v>
      </c>
      <c r="C438">
        <v>968267.757297045</v>
      </c>
      <c r="D438">
        <v>786063.318525538</v>
      </c>
      <c r="E438">
        <v>1607520.24813633</v>
      </c>
      <c r="F438">
        <v>280149.596329161</v>
      </c>
      <c r="G438">
        <v>493738.851431483</v>
      </c>
    </row>
    <row r="439" spans="1:7">
      <c r="A439">
        <v>437</v>
      </c>
      <c r="B439">
        <v>4135739.77175562</v>
      </c>
      <c r="C439">
        <v>968274.736673754</v>
      </c>
      <c r="D439">
        <v>786060.746163392</v>
      </c>
      <c r="E439">
        <v>1607520.24813633</v>
      </c>
      <c r="F439">
        <v>280146.514805587</v>
      </c>
      <c r="G439">
        <v>493737.525976559</v>
      </c>
    </row>
    <row r="440" spans="1:7">
      <c r="A440">
        <v>438</v>
      </c>
      <c r="B440">
        <v>4135739.77182913</v>
      </c>
      <c r="C440">
        <v>968275.50392722</v>
      </c>
      <c r="D440">
        <v>786060.185256331</v>
      </c>
      <c r="E440">
        <v>1607520.24813633</v>
      </c>
      <c r="F440">
        <v>280146.323827807</v>
      </c>
      <c r="G440">
        <v>493737.510681447</v>
      </c>
    </row>
    <row r="441" spans="1:7">
      <c r="A441">
        <v>439</v>
      </c>
      <c r="B441">
        <v>4135739.77182973</v>
      </c>
      <c r="C441">
        <v>968273.619927369</v>
      </c>
      <c r="D441">
        <v>786061.006888553</v>
      </c>
      <c r="E441">
        <v>1607520.24813633</v>
      </c>
      <c r="F441">
        <v>280147.100923623</v>
      </c>
      <c r="G441">
        <v>493737.795953853</v>
      </c>
    </row>
    <row r="442" spans="1:7">
      <c r="A442">
        <v>440</v>
      </c>
      <c r="B442">
        <v>4135739.77180433</v>
      </c>
      <c r="C442">
        <v>968278.896915535</v>
      </c>
      <c r="D442">
        <v>786059.297671415</v>
      </c>
      <c r="E442">
        <v>1607520.24813633</v>
      </c>
      <c r="F442">
        <v>280144.558764649</v>
      </c>
      <c r="G442">
        <v>493736.770316406</v>
      </c>
    </row>
    <row r="443" spans="1:7">
      <c r="A443">
        <v>441</v>
      </c>
      <c r="B443">
        <v>4135739.77171182</v>
      </c>
      <c r="C443">
        <v>968273.431661977</v>
      </c>
      <c r="D443">
        <v>786061.227138</v>
      </c>
      <c r="E443">
        <v>1607520.24813633</v>
      </c>
      <c r="F443">
        <v>280147.0514571</v>
      </c>
      <c r="G443">
        <v>493737.813318417</v>
      </c>
    </row>
    <row r="444" spans="1:7">
      <c r="A444">
        <v>442</v>
      </c>
      <c r="B444">
        <v>4135739.7715743</v>
      </c>
      <c r="C444">
        <v>968268.690550638</v>
      </c>
      <c r="D444">
        <v>786063.433324139</v>
      </c>
      <c r="E444">
        <v>1607520.24813633</v>
      </c>
      <c r="F444">
        <v>280148.862157393</v>
      </c>
      <c r="G444">
        <v>493738.537405798</v>
      </c>
    </row>
    <row r="445" spans="1:7">
      <c r="A445">
        <v>443</v>
      </c>
      <c r="B445">
        <v>4135739.77158961</v>
      </c>
      <c r="C445">
        <v>968270.868118247</v>
      </c>
      <c r="D445">
        <v>786062.672607231</v>
      </c>
      <c r="E445">
        <v>1607520.24813633</v>
      </c>
      <c r="F445">
        <v>280147.862318809</v>
      </c>
      <c r="G445">
        <v>493738.120408994</v>
      </c>
    </row>
    <row r="446" spans="1:7">
      <c r="A446">
        <v>444</v>
      </c>
      <c r="B446">
        <v>4135739.77159791</v>
      </c>
      <c r="C446">
        <v>968269.005192524</v>
      </c>
      <c r="D446">
        <v>786063.223784802</v>
      </c>
      <c r="E446">
        <v>1607520.24813633</v>
      </c>
      <c r="F446">
        <v>280148.786056946</v>
      </c>
      <c r="G446">
        <v>493738.508427305</v>
      </c>
    </row>
    <row r="447" spans="1:7">
      <c r="A447">
        <v>445</v>
      </c>
      <c r="B447">
        <v>4135739.77156095</v>
      </c>
      <c r="C447">
        <v>968268.313228971</v>
      </c>
      <c r="D447">
        <v>786063.689322923</v>
      </c>
      <c r="E447">
        <v>1607520.24813633</v>
      </c>
      <c r="F447">
        <v>280148.965217821</v>
      </c>
      <c r="G447">
        <v>493738.555654905</v>
      </c>
    </row>
    <row r="448" spans="1:7">
      <c r="A448">
        <v>446</v>
      </c>
      <c r="B448">
        <v>4135739.77159253</v>
      </c>
      <c r="C448">
        <v>968267.335787329</v>
      </c>
      <c r="D448">
        <v>786064.033660404</v>
      </c>
      <c r="E448">
        <v>1607520.24813633</v>
      </c>
      <c r="F448">
        <v>280149.41233024</v>
      </c>
      <c r="G448">
        <v>493738.741678223</v>
      </c>
    </row>
    <row r="449" spans="1:7">
      <c r="A449">
        <v>447</v>
      </c>
      <c r="B449">
        <v>4135739.77156257</v>
      </c>
      <c r="C449">
        <v>968265.761613817</v>
      </c>
      <c r="D449">
        <v>786064.902641148</v>
      </c>
      <c r="E449">
        <v>1607520.24813633</v>
      </c>
      <c r="F449">
        <v>280149.925079712</v>
      </c>
      <c r="G449">
        <v>493738.934091563</v>
      </c>
    </row>
    <row r="450" spans="1:7">
      <c r="A450">
        <v>448</v>
      </c>
      <c r="B450">
        <v>4135739.77152273</v>
      </c>
      <c r="C450">
        <v>968269.034006521</v>
      </c>
      <c r="D450">
        <v>786063.416943174</v>
      </c>
      <c r="E450">
        <v>1607520.24813633</v>
      </c>
      <c r="F450">
        <v>280148.641408391</v>
      </c>
      <c r="G450">
        <v>493738.431028319</v>
      </c>
    </row>
    <row r="451" spans="1:7">
      <c r="A451">
        <v>449</v>
      </c>
      <c r="B451">
        <v>4135739.77159551</v>
      </c>
      <c r="C451">
        <v>968268.410125345</v>
      </c>
      <c r="D451">
        <v>786063.582466438</v>
      </c>
      <c r="E451">
        <v>1607520.24813633</v>
      </c>
      <c r="F451">
        <v>280148.969204829</v>
      </c>
      <c r="G451">
        <v>493738.561662569</v>
      </c>
    </row>
    <row r="452" spans="1:7">
      <c r="A452">
        <v>450</v>
      </c>
      <c r="B452">
        <v>4135739.77150416</v>
      </c>
      <c r="C452">
        <v>968268.660118608</v>
      </c>
      <c r="D452">
        <v>786063.569888393</v>
      </c>
      <c r="E452">
        <v>1607520.24813633</v>
      </c>
      <c r="F452">
        <v>280148.797084918</v>
      </c>
      <c r="G452">
        <v>493738.496275911</v>
      </c>
    </row>
    <row r="453" spans="1:7">
      <c r="A453">
        <v>451</v>
      </c>
      <c r="B453">
        <v>4135739.7714208</v>
      </c>
      <c r="C453">
        <v>968269.194837038</v>
      </c>
      <c r="D453">
        <v>786063.319748471</v>
      </c>
      <c r="E453">
        <v>1607520.24813633</v>
      </c>
      <c r="F453">
        <v>280148.581775184</v>
      </c>
      <c r="G453">
        <v>493738.426923779</v>
      </c>
    </row>
    <row r="454" spans="1:7">
      <c r="A454">
        <v>452</v>
      </c>
      <c r="B454">
        <v>4135739.77143602</v>
      </c>
      <c r="C454">
        <v>968271.143229322</v>
      </c>
      <c r="D454">
        <v>786062.623486827</v>
      </c>
      <c r="E454">
        <v>1607520.24813633</v>
      </c>
      <c r="F454">
        <v>280147.695713552</v>
      </c>
      <c r="G454">
        <v>493738.060869986</v>
      </c>
    </row>
    <row r="455" spans="1:7">
      <c r="A455">
        <v>453</v>
      </c>
      <c r="B455">
        <v>4135739.77135738</v>
      </c>
      <c r="C455">
        <v>968268.645240009</v>
      </c>
      <c r="D455">
        <v>786063.612963521</v>
      </c>
      <c r="E455">
        <v>1607520.24813633</v>
      </c>
      <c r="F455">
        <v>280148.74743185</v>
      </c>
      <c r="G455">
        <v>493738.517585676</v>
      </c>
    </row>
    <row r="456" spans="1:7">
      <c r="A456">
        <v>454</v>
      </c>
      <c r="B456">
        <v>4135739.77138478</v>
      </c>
      <c r="C456">
        <v>968268.66199466</v>
      </c>
      <c r="D456">
        <v>786063.636947312</v>
      </c>
      <c r="E456">
        <v>1607520.24813633</v>
      </c>
      <c r="F456">
        <v>280148.722567665</v>
      </c>
      <c r="G456">
        <v>493738.501738816</v>
      </c>
    </row>
    <row r="457" spans="1:7">
      <c r="A457">
        <v>455</v>
      </c>
      <c r="B457">
        <v>4135739.77141132</v>
      </c>
      <c r="C457">
        <v>968267.450898249</v>
      </c>
      <c r="D457">
        <v>786064.099912963</v>
      </c>
      <c r="E457">
        <v>1607520.24813633</v>
      </c>
      <c r="F457">
        <v>280149.243438148</v>
      </c>
      <c r="G457">
        <v>493738.729025631</v>
      </c>
    </row>
    <row r="458" spans="1:7">
      <c r="A458">
        <v>456</v>
      </c>
      <c r="B458">
        <v>4135739.77136401</v>
      </c>
      <c r="C458">
        <v>968268.595543574</v>
      </c>
      <c r="D458">
        <v>786063.606146839</v>
      </c>
      <c r="E458">
        <v>1607520.24813633</v>
      </c>
      <c r="F458">
        <v>280148.778112232</v>
      </c>
      <c r="G458">
        <v>493738.543425035</v>
      </c>
    </row>
    <row r="459" spans="1:7">
      <c r="A459">
        <v>457</v>
      </c>
      <c r="B459">
        <v>4135739.77140778</v>
      </c>
      <c r="C459">
        <v>968269.763984887</v>
      </c>
      <c r="D459">
        <v>786063.27318418</v>
      </c>
      <c r="E459">
        <v>1607520.24813633</v>
      </c>
      <c r="F459">
        <v>280148.190156835</v>
      </c>
      <c r="G459">
        <v>493738.29594555</v>
      </c>
    </row>
    <row r="460" spans="1:7">
      <c r="A460">
        <v>458</v>
      </c>
      <c r="B460">
        <v>4135739.77138074</v>
      </c>
      <c r="C460">
        <v>968268.187299616</v>
      </c>
      <c r="D460">
        <v>786063.759186965</v>
      </c>
      <c r="E460">
        <v>1607520.24813633</v>
      </c>
      <c r="F460">
        <v>280148.96683369</v>
      </c>
      <c r="G460">
        <v>493738.609924142</v>
      </c>
    </row>
    <row r="461" spans="1:7">
      <c r="A461">
        <v>459</v>
      </c>
      <c r="B461">
        <v>4135739.7713771</v>
      </c>
      <c r="C461">
        <v>968268.458173828</v>
      </c>
      <c r="D461">
        <v>786063.74719845</v>
      </c>
      <c r="E461">
        <v>1607520.24813633</v>
      </c>
      <c r="F461">
        <v>280148.751416467</v>
      </c>
      <c r="G461">
        <v>493738.56645203</v>
      </c>
    </row>
    <row r="462" spans="1:7">
      <c r="A462">
        <v>460</v>
      </c>
      <c r="B462">
        <v>4135739.77137653</v>
      </c>
      <c r="C462">
        <v>968268.027005303</v>
      </c>
      <c r="D462">
        <v>786063.786664467</v>
      </c>
      <c r="E462">
        <v>1607520.24813633</v>
      </c>
      <c r="F462">
        <v>280149.061682978</v>
      </c>
      <c r="G462">
        <v>493738.647887449</v>
      </c>
    </row>
    <row r="463" spans="1:7">
      <c r="A463">
        <v>461</v>
      </c>
      <c r="B463">
        <v>4135739.77130593</v>
      </c>
      <c r="C463">
        <v>968271.994192153</v>
      </c>
      <c r="D463">
        <v>786062.207559557</v>
      </c>
      <c r="E463">
        <v>1607520.24813633</v>
      </c>
      <c r="F463">
        <v>280147.376960373</v>
      </c>
      <c r="G463">
        <v>493737.944457518</v>
      </c>
    </row>
    <row r="464" spans="1:7">
      <c r="A464">
        <v>462</v>
      </c>
      <c r="B464">
        <v>4135739.77132317</v>
      </c>
      <c r="C464">
        <v>968271.896567505</v>
      </c>
      <c r="D464">
        <v>786062.274886981</v>
      </c>
      <c r="E464">
        <v>1607520.24813633</v>
      </c>
      <c r="F464">
        <v>280147.406357678</v>
      </c>
      <c r="G464">
        <v>493737.945374682</v>
      </c>
    </row>
    <row r="465" spans="1:7">
      <c r="A465">
        <v>463</v>
      </c>
      <c r="B465">
        <v>4135739.77133793</v>
      </c>
      <c r="C465">
        <v>968273.030180962</v>
      </c>
      <c r="D465">
        <v>786061.624840055</v>
      </c>
      <c r="E465">
        <v>1607520.24813633</v>
      </c>
      <c r="F465">
        <v>280147.045478447</v>
      </c>
      <c r="G465">
        <v>493737.822702133</v>
      </c>
    </row>
    <row r="466" spans="1:7">
      <c r="A466">
        <v>464</v>
      </c>
      <c r="B466">
        <v>4135739.77136533</v>
      </c>
      <c r="C466">
        <v>968273.285657828</v>
      </c>
      <c r="D466">
        <v>786061.594182383</v>
      </c>
      <c r="E466">
        <v>1607520.24813633</v>
      </c>
      <c r="F466">
        <v>280146.890877331</v>
      </c>
      <c r="G466">
        <v>493737.752511456</v>
      </c>
    </row>
    <row r="467" spans="1:7">
      <c r="A467">
        <v>465</v>
      </c>
      <c r="B467">
        <v>4135739.77129139</v>
      </c>
      <c r="C467">
        <v>968271.245629412</v>
      </c>
      <c r="D467">
        <v>786062.489580016</v>
      </c>
      <c r="E467">
        <v>1607520.24813633</v>
      </c>
      <c r="F467">
        <v>280147.707905824</v>
      </c>
      <c r="G467">
        <v>493738.080039808</v>
      </c>
    </row>
    <row r="468" spans="1:7">
      <c r="A468">
        <v>466</v>
      </c>
      <c r="B468">
        <v>4135739.77130557</v>
      </c>
      <c r="C468">
        <v>968270.951240372</v>
      </c>
      <c r="D468">
        <v>786062.581532126</v>
      </c>
      <c r="E468">
        <v>1607520.24813633</v>
      </c>
      <c r="F468">
        <v>280147.846332987</v>
      </c>
      <c r="G468">
        <v>493738.144063759</v>
      </c>
    </row>
    <row r="469" spans="1:7">
      <c r="A469">
        <v>467</v>
      </c>
      <c r="B469">
        <v>4135739.77132203</v>
      </c>
      <c r="C469">
        <v>968268.853679042</v>
      </c>
      <c r="D469">
        <v>786063.441768981</v>
      </c>
      <c r="E469">
        <v>1607520.24813633</v>
      </c>
      <c r="F469">
        <v>280148.732004676</v>
      </c>
      <c r="G469">
        <v>493738.495732998</v>
      </c>
    </row>
    <row r="470" spans="1:7">
      <c r="A470">
        <v>468</v>
      </c>
      <c r="B470">
        <v>4135739.77129931</v>
      </c>
      <c r="C470">
        <v>968271.703285239</v>
      </c>
      <c r="D470">
        <v>786062.295875783</v>
      </c>
      <c r="E470">
        <v>1607520.24813633</v>
      </c>
      <c r="F470">
        <v>280147.518869787</v>
      </c>
      <c r="G470">
        <v>493738.005132173</v>
      </c>
    </row>
    <row r="471" spans="1:7">
      <c r="A471">
        <v>469</v>
      </c>
      <c r="B471">
        <v>4135739.77131591</v>
      </c>
      <c r="C471">
        <v>968270.9118943</v>
      </c>
      <c r="D471">
        <v>786062.746859056</v>
      </c>
      <c r="E471">
        <v>1607520.24813633</v>
      </c>
      <c r="F471">
        <v>280147.774126477</v>
      </c>
      <c r="G471">
        <v>493738.090299746</v>
      </c>
    </row>
    <row r="472" spans="1:7">
      <c r="A472">
        <v>470</v>
      </c>
      <c r="B472">
        <v>4135739.77130349</v>
      </c>
      <c r="C472">
        <v>968273.103977417</v>
      </c>
      <c r="D472">
        <v>786061.841640056</v>
      </c>
      <c r="E472">
        <v>1607520.24813633</v>
      </c>
      <c r="F472">
        <v>280146.852254743</v>
      </c>
      <c r="G472">
        <v>493737.725294947</v>
      </c>
    </row>
    <row r="473" spans="1:7">
      <c r="A473">
        <v>471</v>
      </c>
      <c r="B473">
        <v>4135739.77133194</v>
      </c>
      <c r="C473">
        <v>968272.07346702</v>
      </c>
      <c r="D473">
        <v>786062.202205172</v>
      </c>
      <c r="E473">
        <v>1607520.24813633</v>
      </c>
      <c r="F473">
        <v>280147.31787969</v>
      </c>
      <c r="G473">
        <v>493737.929643725</v>
      </c>
    </row>
    <row r="474" spans="1:7">
      <c r="A474">
        <v>472</v>
      </c>
      <c r="B474">
        <v>4135739.77129849</v>
      </c>
      <c r="C474">
        <v>968271.519186048</v>
      </c>
      <c r="D474">
        <v>786062.392881254</v>
      </c>
      <c r="E474">
        <v>1607520.24813633</v>
      </c>
      <c r="F474">
        <v>280147.591334764</v>
      </c>
      <c r="G474">
        <v>493738.019760094</v>
      </c>
    </row>
    <row r="475" spans="1:7">
      <c r="A475">
        <v>473</v>
      </c>
      <c r="B475">
        <v>4135739.77138585</v>
      </c>
      <c r="C475">
        <v>968271.019550593</v>
      </c>
      <c r="D475">
        <v>786062.452415284</v>
      </c>
      <c r="E475">
        <v>1607520.24813633</v>
      </c>
      <c r="F475">
        <v>280147.90254212</v>
      </c>
      <c r="G475">
        <v>493738.148741527</v>
      </c>
    </row>
    <row r="476" spans="1:7">
      <c r="A476">
        <v>474</v>
      </c>
      <c r="B476">
        <v>4135739.77129748</v>
      </c>
      <c r="C476">
        <v>968270.679522908</v>
      </c>
      <c r="D476">
        <v>786062.750357045</v>
      </c>
      <c r="E476">
        <v>1607520.24813633</v>
      </c>
      <c r="F476">
        <v>280147.924766458</v>
      </c>
      <c r="G476">
        <v>493738.16851474</v>
      </c>
    </row>
    <row r="477" spans="1:7">
      <c r="A477">
        <v>475</v>
      </c>
      <c r="B477">
        <v>4135739.77130174</v>
      </c>
      <c r="C477">
        <v>968271.313623809</v>
      </c>
      <c r="D477">
        <v>786062.443405375</v>
      </c>
      <c r="E477">
        <v>1607520.24813633</v>
      </c>
      <c r="F477">
        <v>280147.699999141</v>
      </c>
      <c r="G477">
        <v>493738.066137083</v>
      </c>
    </row>
    <row r="478" spans="1:7">
      <c r="A478">
        <v>476</v>
      </c>
      <c r="B478">
        <v>4135739.77130078</v>
      </c>
      <c r="C478">
        <v>968271.740998115</v>
      </c>
      <c r="D478">
        <v>786062.374603535</v>
      </c>
      <c r="E478">
        <v>1607520.24813633</v>
      </c>
      <c r="F478">
        <v>280147.435859957</v>
      </c>
      <c r="G478">
        <v>493737.971702845</v>
      </c>
    </row>
    <row r="479" spans="1:7">
      <c r="A479">
        <v>477</v>
      </c>
      <c r="B479">
        <v>4135739.77129889</v>
      </c>
      <c r="C479">
        <v>968271.438818972</v>
      </c>
      <c r="D479">
        <v>786062.431056457</v>
      </c>
      <c r="E479">
        <v>1607520.24813633</v>
      </c>
      <c r="F479">
        <v>280147.613937859</v>
      </c>
      <c r="G479">
        <v>493738.039349277</v>
      </c>
    </row>
    <row r="480" spans="1:7">
      <c r="A480">
        <v>478</v>
      </c>
      <c r="B480">
        <v>4135739.77130007</v>
      </c>
      <c r="C480">
        <v>968270.89921304</v>
      </c>
      <c r="D480">
        <v>786062.69439551</v>
      </c>
      <c r="E480">
        <v>1607520.24813633</v>
      </c>
      <c r="F480">
        <v>280147.813769686</v>
      </c>
      <c r="G480">
        <v>493738.115785503</v>
      </c>
    </row>
    <row r="481" spans="1:7">
      <c r="A481">
        <v>479</v>
      </c>
      <c r="B481">
        <v>4135739.77129774</v>
      </c>
      <c r="C481">
        <v>968271.580691586</v>
      </c>
      <c r="D481">
        <v>786062.334287671</v>
      </c>
      <c r="E481">
        <v>1607520.24813633</v>
      </c>
      <c r="F481">
        <v>280147.58454869</v>
      </c>
      <c r="G481">
        <v>493738.023633462</v>
      </c>
    </row>
    <row r="482" spans="1:7">
      <c r="A482">
        <v>480</v>
      </c>
      <c r="B482">
        <v>4135739.77129982</v>
      </c>
      <c r="C482">
        <v>968269.218897154</v>
      </c>
      <c r="D482">
        <v>786063.312794342</v>
      </c>
      <c r="E482">
        <v>1607520.24813633</v>
      </c>
      <c r="F482">
        <v>280148.558718327</v>
      </c>
      <c r="G482">
        <v>493738.432753668</v>
      </c>
    </row>
    <row r="483" spans="1:7">
      <c r="A483">
        <v>481</v>
      </c>
      <c r="B483">
        <v>4135739.77130592</v>
      </c>
      <c r="C483">
        <v>968271.104922115</v>
      </c>
      <c r="D483">
        <v>786062.577702729</v>
      </c>
      <c r="E483">
        <v>1607520.24813633</v>
      </c>
      <c r="F483">
        <v>280147.747827837</v>
      </c>
      <c r="G483">
        <v>493738.092716908</v>
      </c>
    </row>
    <row r="484" spans="1:7">
      <c r="A484">
        <v>482</v>
      </c>
      <c r="B484">
        <v>4135739.77131008</v>
      </c>
      <c r="C484">
        <v>968271.912048037</v>
      </c>
      <c r="D484">
        <v>786062.135114708</v>
      </c>
      <c r="E484">
        <v>1607520.24813633</v>
      </c>
      <c r="F484">
        <v>280147.473625826</v>
      </c>
      <c r="G484">
        <v>493738.002385184</v>
      </c>
    </row>
    <row r="485" spans="1:7">
      <c r="A485">
        <v>483</v>
      </c>
      <c r="B485">
        <v>4135739.77128684</v>
      </c>
      <c r="C485">
        <v>968271.380978789</v>
      </c>
      <c r="D485">
        <v>786062.453142021</v>
      </c>
      <c r="E485">
        <v>1607520.24813633</v>
      </c>
      <c r="F485">
        <v>280147.63918112</v>
      </c>
      <c r="G485">
        <v>493738.049848586</v>
      </c>
    </row>
    <row r="486" spans="1:7">
      <c r="A486">
        <v>484</v>
      </c>
      <c r="B486">
        <v>4135739.77129041</v>
      </c>
      <c r="C486">
        <v>968271.281394464</v>
      </c>
      <c r="D486">
        <v>786062.466620594</v>
      </c>
      <c r="E486">
        <v>1607520.24813633</v>
      </c>
      <c r="F486">
        <v>280147.699166317</v>
      </c>
      <c r="G486">
        <v>493738.07597271</v>
      </c>
    </row>
    <row r="487" spans="1:7">
      <c r="A487">
        <v>485</v>
      </c>
      <c r="B487">
        <v>4135739.7712885</v>
      </c>
      <c r="C487">
        <v>968271.639392468</v>
      </c>
      <c r="D487">
        <v>786062.353296747</v>
      </c>
      <c r="E487">
        <v>1607520.24813633</v>
      </c>
      <c r="F487">
        <v>280147.52609965</v>
      </c>
      <c r="G487">
        <v>493738.004363302</v>
      </c>
    </row>
    <row r="488" spans="1:7">
      <c r="A488">
        <v>486</v>
      </c>
      <c r="B488">
        <v>4135739.77127939</v>
      </c>
      <c r="C488">
        <v>968271.110787442</v>
      </c>
      <c r="D488">
        <v>786062.563578273</v>
      </c>
      <c r="E488">
        <v>1607520.24813633</v>
      </c>
      <c r="F488">
        <v>280147.749919915</v>
      </c>
      <c r="G488">
        <v>493738.098857431</v>
      </c>
    </row>
    <row r="489" spans="1:7">
      <c r="A489">
        <v>487</v>
      </c>
      <c r="B489">
        <v>4135739.77127327</v>
      </c>
      <c r="C489">
        <v>968270.936081363</v>
      </c>
      <c r="D489">
        <v>786062.65498794</v>
      </c>
      <c r="E489">
        <v>1607520.24813633</v>
      </c>
      <c r="F489">
        <v>280147.810093224</v>
      </c>
      <c r="G489">
        <v>493738.121974411</v>
      </c>
    </row>
    <row r="490" spans="1:7">
      <c r="A490">
        <v>488</v>
      </c>
      <c r="B490">
        <v>4135739.77127554</v>
      </c>
      <c r="C490">
        <v>968271.067801282</v>
      </c>
      <c r="D490">
        <v>786062.601165584</v>
      </c>
      <c r="E490">
        <v>1607520.24813633</v>
      </c>
      <c r="F490">
        <v>280147.755170416</v>
      </c>
      <c r="G490">
        <v>493738.099001928</v>
      </c>
    </row>
    <row r="491" spans="1:7">
      <c r="A491">
        <v>489</v>
      </c>
      <c r="B491">
        <v>4135739.77127122</v>
      </c>
      <c r="C491">
        <v>968270.855914345</v>
      </c>
      <c r="D491">
        <v>786062.653505356</v>
      </c>
      <c r="E491">
        <v>1607520.24813633</v>
      </c>
      <c r="F491">
        <v>280147.861127891</v>
      </c>
      <c r="G491">
        <v>493738.152587295</v>
      </c>
    </row>
    <row r="492" spans="1:7">
      <c r="A492">
        <v>490</v>
      </c>
      <c r="B492">
        <v>4135739.77127184</v>
      </c>
      <c r="C492">
        <v>968271.025616425</v>
      </c>
      <c r="D492">
        <v>786062.58629057</v>
      </c>
      <c r="E492">
        <v>1607520.24813633</v>
      </c>
      <c r="F492">
        <v>280147.789010136</v>
      </c>
      <c r="G492">
        <v>493738.122218382</v>
      </c>
    </row>
    <row r="493" spans="1:7">
      <c r="A493">
        <v>491</v>
      </c>
      <c r="B493">
        <v>4135739.77126885</v>
      </c>
      <c r="C493">
        <v>968271.398472962</v>
      </c>
      <c r="D493">
        <v>786062.485156552</v>
      </c>
      <c r="E493">
        <v>1607520.24813633</v>
      </c>
      <c r="F493">
        <v>280147.594165354</v>
      </c>
      <c r="G493">
        <v>493738.045337648</v>
      </c>
    </row>
    <row r="494" spans="1:7">
      <c r="A494">
        <v>492</v>
      </c>
      <c r="B494">
        <v>4135739.77127104</v>
      </c>
      <c r="C494">
        <v>968271.629459209</v>
      </c>
      <c r="D494">
        <v>786062.400860513</v>
      </c>
      <c r="E494">
        <v>1607520.24813633</v>
      </c>
      <c r="F494">
        <v>280147.491260101</v>
      </c>
      <c r="G494">
        <v>493738.001554884</v>
      </c>
    </row>
    <row r="495" spans="1:7">
      <c r="A495">
        <v>493</v>
      </c>
      <c r="B495">
        <v>4135739.77126689</v>
      </c>
      <c r="C495">
        <v>968270.585068031</v>
      </c>
      <c r="D495">
        <v>786062.831520649</v>
      </c>
      <c r="E495">
        <v>1607520.24813633</v>
      </c>
      <c r="F495">
        <v>280147.924627059</v>
      </c>
      <c r="G495">
        <v>493738.181914818</v>
      </c>
    </row>
    <row r="496" spans="1:7">
      <c r="A496">
        <v>494</v>
      </c>
      <c r="B496">
        <v>4135739.771268</v>
      </c>
      <c r="C496">
        <v>968270.605900512</v>
      </c>
      <c r="D496">
        <v>786062.819792725</v>
      </c>
      <c r="E496">
        <v>1607520.24813633</v>
      </c>
      <c r="F496">
        <v>280147.916568458</v>
      </c>
      <c r="G496">
        <v>493738.180869974</v>
      </c>
    </row>
    <row r="497" spans="1:7">
      <c r="A497">
        <v>495</v>
      </c>
      <c r="B497">
        <v>4135739.77126266</v>
      </c>
      <c r="C497">
        <v>968270.660981937</v>
      </c>
      <c r="D497">
        <v>786062.802159696</v>
      </c>
      <c r="E497">
        <v>1607520.24813633</v>
      </c>
      <c r="F497">
        <v>280147.891984029</v>
      </c>
      <c r="G497">
        <v>493738.16800067</v>
      </c>
    </row>
    <row r="498" spans="1:7">
      <c r="A498">
        <v>496</v>
      </c>
      <c r="B498">
        <v>4135739.77126095</v>
      </c>
      <c r="C498">
        <v>968270.559335306</v>
      </c>
      <c r="D498">
        <v>786062.847024151</v>
      </c>
      <c r="E498">
        <v>1607520.24813633</v>
      </c>
      <c r="F498">
        <v>280147.93209614</v>
      </c>
      <c r="G498">
        <v>493738.184669025</v>
      </c>
    </row>
    <row r="499" spans="1:7">
      <c r="A499">
        <v>497</v>
      </c>
      <c r="B499">
        <v>4135739.7712632</v>
      </c>
      <c r="C499">
        <v>968269.973639742</v>
      </c>
      <c r="D499">
        <v>786063.115176872</v>
      </c>
      <c r="E499">
        <v>1607520.24813633</v>
      </c>
      <c r="F499">
        <v>280148.155203589</v>
      </c>
      <c r="G499">
        <v>493738.279106666</v>
      </c>
    </row>
    <row r="500" spans="1:7">
      <c r="A500">
        <v>498</v>
      </c>
      <c r="B500">
        <v>4135739.77126194</v>
      </c>
      <c r="C500">
        <v>968270.511633631</v>
      </c>
      <c r="D500">
        <v>786062.855323424</v>
      </c>
      <c r="E500">
        <v>1607520.24813633</v>
      </c>
      <c r="F500">
        <v>280147.961351418</v>
      </c>
      <c r="G500">
        <v>493738.194817143</v>
      </c>
    </row>
    <row r="501" spans="1:7">
      <c r="A501">
        <v>499</v>
      </c>
      <c r="B501">
        <v>4135739.77125991</v>
      </c>
      <c r="C501">
        <v>968270.325288832</v>
      </c>
      <c r="D501">
        <v>786062.943583733</v>
      </c>
      <c r="E501">
        <v>1607520.24813633</v>
      </c>
      <c r="F501">
        <v>280148.031664519</v>
      </c>
      <c r="G501">
        <v>493738.2225865</v>
      </c>
    </row>
    <row r="502" spans="1:7">
      <c r="A502">
        <v>500</v>
      </c>
      <c r="B502">
        <v>4135739.77126177</v>
      </c>
      <c r="C502">
        <v>968270.398624197</v>
      </c>
      <c r="D502">
        <v>786062.914734602</v>
      </c>
      <c r="E502">
        <v>1607520.24813633</v>
      </c>
      <c r="F502">
        <v>280148.000972999</v>
      </c>
      <c r="G502">
        <v>493738.208793645</v>
      </c>
    </row>
    <row r="503" spans="1:7">
      <c r="A503">
        <v>501</v>
      </c>
      <c r="B503">
        <v>4135739.77125803</v>
      </c>
      <c r="C503">
        <v>968270.336226127</v>
      </c>
      <c r="D503">
        <v>786062.923585026</v>
      </c>
      <c r="E503">
        <v>1607520.24813633</v>
      </c>
      <c r="F503">
        <v>280148.039110113</v>
      </c>
      <c r="G503">
        <v>493738.224200432</v>
      </c>
    </row>
    <row r="504" spans="1:7">
      <c r="A504">
        <v>502</v>
      </c>
      <c r="B504">
        <v>4135739.77125885</v>
      </c>
      <c r="C504">
        <v>968270.112810271</v>
      </c>
      <c r="D504">
        <v>786063.001414154</v>
      </c>
      <c r="E504">
        <v>1607520.24813633</v>
      </c>
      <c r="F504">
        <v>280148.142451884</v>
      </c>
      <c r="G504">
        <v>493738.266446217</v>
      </c>
    </row>
    <row r="505" spans="1:7">
      <c r="A505">
        <v>503</v>
      </c>
      <c r="B505">
        <v>4135739.77125905</v>
      </c>
      <c r="C505">
        <v>968270.459247185</v>
      </c>
      <c r="D505">
        <v>786062.865152143</v>
      </c>
      <c r="E505">
        <v>1607520.24813633</v>
      </c>
      <c r="F505">
        <v>280147.990167482</v>
      </c>
      <c r="G505">
        <v>493738.208555908</v>
      </c>
    </row>
    <row r="506" spans="1:7">
      <c r="A506">
        <v>504</v>
      </c>
      <c r="B506">
        <v>4135739.77125798</v>
      </c>
      <c r="C506">
        <v>968270.355321197</v>
      </c>
      <c r="D506">
        <v>786062.923869858</v>
      </c>
      <c r="E506">
        <v>1607520.24813633</v>
      </c>
      <c r="F506">
        <v>280148.026660818</v>
      </c>
      <c r="G506">
        <v>493738.21726978</v>
      </c>
    </row>
    <row r="507" spans="1:7">
      <c r="A507">
        <v>505</v>
      </c>
      <c r="B507">
        <v>4135739.77125688</v>
      </c>
      <c r="C507">
        <v>968270.373374897</v>
      </c>
      <c r="D507">
        <v>786062.911092072</v>
      </c>
      <c r="E507">
        <v>1607520.24813633</v>
      </c>
      <c r="F507">
        <v>280148.020791522</v>
      </c>
      <c r="G507">
        <v>493738.217862062</v>
      </c>
    </row>
    <row r="508" spans="1:7">
      <c r="A508">
        <v>506</v>
      </c>
      <c r="B508">
        <v>4135739.77125825</v>
      </c>
      <c r="C508">
        <v>968270.392204598</v>
      </c>
      <c r="D508">
        <v>786062.886752344</v>
      </c>
      <c r="E508">
        <v>1607520.24813633</v>
      </c>
      <c r="F508">
        <v>280148.021501106</v>
      </c>
      <c r="G508">
        <v>493738.222663876</v>
      </c>
    </row>
    <row r="509" spans="1:7">
      <c r="A509">
        <v>507</v>
      </c>
      <c r="B509">
        <v>4135739.77125914</v>
      </c>
      <c r="C509">
        <v>968270.493688162</v>
      </c>
      <c r="D509">
        <v>786062.886532312</v>
      </c>
      <c r="E509">
        <v>1607520.24813633</v>
      </c>
      <c r="F509">
        <v>280147.955519699</v>
      </c>
      <c r="G509">
        <v>493738.18738264</v>
      </c>
    </row>
    <row r="510" spans="1:7">
      <c r="A510">
        <v>508</v>
      </c>
      <c r="B510">
        <v>4135739.77125812</v>
      </c>
      <c r="C510">
        <v>968270.652916075</v>
      </c>
      <c r="D510">
        <v>786062.811341622</v>
      </c>
      <c r="E510">
        <v>1607520.24813633</v>
      </c>
      <c r="F510">
        <v>280147.893420255</v>
      </c>
      <c r="G510">
        <v>493738.165443838</v>
      </c>
    </row>
    <row r="511" spans="1:7">
      <c r="A511">
        <v>509</v>
      </c>
      <c r="B511">
        <v>4135739.77125809</v>
      </c>
      <c r="C511">
        <v>968269.879352575</v>
      </c>
      <c r="D511">
        <v>786063.069974784</v>
      </c>
      <c r="E511">
        <v>1607520.24813633</v>
      </c>
      <c r="F511">
        <v>280148.260467389</v>
      </c>
      <c r="G511">
        <v>493738.313327011</v>
      </c>
    </row>
    <row r="512" spans="1:7">
      <c r="A512">
        <v>510</v>
      </c>
      <c r="B512">
        <v>4135739.77125833</v>
      </c>
      <c r="C512">
        <v>968270.086921356</v>
      </c>
      <c r="D512">
        <v>786063.039012412</v>
      </c>
      <c r="E512">
        <v>1607520.24813633</v>
      </c>
      <c r="F512">
        <v>280148.133340141</v>
      </c>
      <c r="G512">
        <v>493738.263848091</v>
      </c>
    </row>
    <row r="513" spans="1:7">
      <c r="A513">
        <v>511</v>
      </c>
      <c r="B513">
        <v>4135739.7712585</v>
      </c>
      <c r="C513">
        <v>968270.980922594</v>
      </c>
      <c r="D513">
        <v>786062.677532422</v>
      </c>
      <c r="E513">
        <v>1607520.24813633</v>
      </c>
      <c r="F513">
        <v>280147.758205634</v>
      </c>
      <c r="G513">
        <v>493738.106461519</v>
      </c>
    </row>
    <row r="514" spans="1:7">
      <c r="A514">
        <v>512</v>
      </c>
      <c r="B514">
        <v>4135739.77125675</v>
      </c>
      <c r="C514">
        <v>968270.40999469</v>
      </c>
      <c r="D514">
        <v>786062.893634906</v>
      </c>
      <c r="E514">
        <v>1607520.24813633</v>
      </c>
      <c r="F514">
        <v>280148.005851962</v>
      </c>
      <c r="G514">
        <v>493738.21363886</v>
      </c>
    </row>
    <row r="515" spans="1:7">
      <c r="A515">
        <v>513</v>
      </c>
      <c r="B515">
        <v>4135739.7712577</v>
      </c>
      <c r="C515">
        <v>968270.232853142</v>
      </c>
      <c r="D515">
        <v>786062.962083218</v>
      </c>
      <c r="E515">
        <v>1607520.24813633</v>
      </c>
      <c r="F515">
        <v>280148.081292206</v>
      </c>
      <c r="G515">
        <v>493738.246892804</v>
      </c>
    </row>
    <row r="516" spans="1:7">
      <c r="A516">
        <v>514</v>
      </c>
      <c r="B516">
        <v>4135739.77125688</v>
      </c>
      <c r="C516">
        <v>968270.130178568</v>
      </c>
      <c r="D516">
        <v>786063.020889803</v>
      </c>
      <c r="E516">
        <v>1607520.24813633</v>
      </c>
      <c r="F516">
        <v>280148.113153166</v>
      </c>
      <c r="G516">
        <v>493738.258899015</v>
      </c>
    </row>
    <row r="517" spans="1:7">
      <c r="A517">
        <v>515</v>
      </c>
      <c r="B517">
        <v>4135739.77125846</v>
      </c>
      <c r="C517">
        <v>968270.192211554</v>
      </c>
      <c r="D517">
        <v>786062.990648663</v>
      </c>
      <c r="E517">
        <v>1607520.24813633</v>
      </c>
      <c r="F517">
        <v>280148.090818134</v>
      </c>
      <c r="G517">
        <v>493738.249443777</v>
      </c>
    </row>
    <row r="518" spans="1:7">
      <c r="A518">
        <v>516</v>
      </c>
      <c r="B518">
        <v>4135739.77125685</v>
      </c>
      <c r="C518">
        <v>968270.343633931</v>
      </c>
      <c r="D518">
        <v>786062.908468866</v>
      </c>
      <c r="E518">
        <v>1607520.24813633</v>
      </c>
      <c r="F518">
        <v>280148.043976786</v>
      </c>
      <c r="G518">
        <v>493738.22704094</v>
      </c>
    </row>
    <row r="519" spans="1:7">
      <c r="A519">
        <v>517</v>
      </c>
      <c r="B519">
        <v>4135739.77126003</v>
      </c>
      <c r="C519">
        <v>968270.492887164</v>
      </c>
      <c r="D519">
        <v>786062.854802605</v>
      </c>
      <c r="E519">
        <v>1607520.24813633</v>
      </c>
      <c r="F519">
        <v>280147.97396191</v>
      </c>
      <c r="G519">
        <v>493738.201472023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348257.357100073</v>
      </c>
      <c r="C2">
        <v>522964.938473446</v>
      </c>
    </row>
    <row r="3" spans="1:3">
      <c r="A3">
        <v>1</v>
      </c>
      <c r="B3">
        <v>3482573.57100073</v>
      </c>
      <c r="C3">
        <v>1842855.05189542</v>
      </c>
    </row>
    <row r="4" spans="1:3">
      <c r="A4">
        <v>2</v>
      </c>
      <c r="B4">
        <v>3226539.9626419</v>
      </c>
      <c r="C4">
        <v>1732568.42626124</v>
      </c>
    </row>
    <row r="5" spans="1:3">
      <c r="A5">
        <v>3</v>
      </c>
      <c r="B5">
        <v>3011667.81936066</v>
      </c>
      <c r="C5">
        <v>1650377.83086406</v>
      </c>
    </row>
    <row r="6" spans="1:3">
      <c r="A6">
        <v>4</v>
      </c>
      <c r="B6">
        <v>2951399.96095209</v>
      </c>
      <c r="C6">
        <v>1625732.84852467</v>
      </c>
    </row>
    <row r="7" spans="1:3">
      <c r="A7">
        <v>5</v>
      </c>
      <c r="B7">
        <v>2838193.30352589</v>
      </c>
      <c r="C7">
        <v>1583413.88655479</v>
      </c>
    </row>
    <row r="8" spans="1:3">
      <c r="A8">
        <v>6</v>
      </c>
      <c r="B8">
        <v>2782185.05722616</v>
      </c>
      <c r="C8">
        <v>1560654.88501413</v>
      </c>
    </row>
    <row r="9" spans="1:3">
      <c r="A9">
        <v>7</v>
      </c>
      <c r="B9">
        <v>2673034.63121056</v>
      </c>
      <c r="C9">
        <v>1518729.12720682</v>
      </c>
    </row>
    <row r="10" spans="1:3">
      <c r="A10">
        <v>8</v>
      </c>
      <c r="B10">
        <v>2618842.06365562</v>
      </c>
      <c r="C10">
        <v>1496176.99465831</v>
      </c>
    </row>
    <row r="11" spans="1:3">
      <c r="A11">
        <v>9</v>
      </c>
      <c r="B11">
        <v>2511887.84543431</v>
      </c>
      <c r="C11">
        <v>1453610.79897446</v>
      </c>
    </row>
    <row r="12" spans="1:3">
      <c r="A12">
        <v>10</v>
      </c>
      <c r="B12">
        <v>2458787.15838711</v>
      </c>
      <c r="C12">
        <v>1430850.73538587</v>
      </c>
    </row>
    <row r="13" spans="1:3">
      <c r="A13">
        <v>11</v>
      </c>
      <c r="B13">
        <v>2353384.2897436</v>
      </c>
      <c r="C13">
        <v>1387427.53173832</v>
      </c>
    </row>
    <row r="14" spans="1:3">
      <c r="A14">
        <v>12</v>
      </c>
      <c r="B14">
        <v>2301077.23743377</v>
      </c>
      <c r="C14">
        <v>1364320.57443225</v>
      </c>
    </row>
    <row r="15" spans="1:3">
      <c r="A15">
        <v>13</v>
      </c>
      <c r="B15">
        <v>2196936.26962649</v>
      </c>
      <c r="C15">
        <v>1320002.77449253</v>
      </c>
    </row>
    <row r="16" spans="1:3">
      <c r="A16">
        <v>14</v>
      </c>
      <c r="B16">
        <v>2145282.87697529</v>
      </c>
      <c r="C16">
        <v>1296490.36740016</v>
      </c>
    </row>
    <row r="17" spans="1:3">
      <c r="A17">
        <v>15</v>
      </c>
      <c r="B17">
        <v>2042266.45013598</v>
      </c>
      <c r="C17">
        <v>1251281.2876911</v>
      </c>
    </row>
    <row r="18" spans="1:3">
      <c r="A18">
        <v>16</v>
      </c>
      <c r="B18">
        <v>1991203.72211851</v>
      </c>
      <c r="C18">
        <v>1227327.96332899</v>
      </c>
    </row>
    <row r="19" spans="1:3">
      <c r="A19">
        <v>17</v>
      </c>
      <c r="B19">
        <v>1889260.53948522</v>
      </c>
      <c r="C19">
        <v>1181230.66894953</v>
      </c>
    </row>
    <row r="20" spans="1:3">
      <c r="A20">
        <v>18</v>
      </c>
      <c r="B20">
        <v>1741286.78550037</v>
      </c>
      <c r="C20">
        <v>1109582.76666099</v>
      </c>
    </row>
    <row r="21" spans="1:3">
      <c r="A21">
        <v>19</v>
      </c>
      <c r="B21">
        <v>1541087.66444429</v>
      </c>
      <c r="C21">
        <v>1026152.14543129</v>
      </c>
    </row>
    <row r="22" spans="1:3">
      <c r="A22">
        <v>20</v>
      </c>
      <c r="B22">
        <v>1438953.05051913</v>
      </c>
      <c r="C22">
        <v>981918.145115218</v>
      </c>
    </row>
    <row r="23" spans="1:3">
      <c r="A23">
        <v>21</v>
      </c>
      <c r="B23">
        <v>1347917.12885268</v>
      </c>
      <c r="C23">
        <v>943813.662994322</v>
      </c>
    </row>
    <row r="24" spans="1:3">
      <c r="A24">
        <v>22</v>
      </c>
      <c r="B24">
        <v>1335271.64032551</v>
      </c>
      <c r="C24">
        <v>937866.323137681</v>
      </c>
    </row>
    <row r="25" spans="1:3">
      <c r="A25">
        <v>23</v>
      </c>
      <c r="B25">
        <v>1334269.23817865</v>
      </c>
      <c r="C25">
        <v>937282.995057475</v>
      </c>
    </row>
    <row r="26" spans="1:3">
      <c r="A26">
        <v>24</v>
      </c>
      <c r="B26">
        <v>1296818.46829435</v>
      </c>
      <c r="C26">
        <v>920019.86196922</v>
      </c>
    </row>
    <row r="27" spans="1:3">
      <c r="A27">
        <v>25</v>
      </c>
      <c r="B27">
        <v>1295486.74806948</v>
      </c>
      <c r="C27">
        <v>919297.306700713</v>
      </c>
    </row>
    <row r="28" spans="1:3">
      <c r="A28">
        <v>26</v>
      </c>
      <c r="B28">
        <v>1260779.4422973</v>
      </c>
      <c r="C28">
        <v>903805.605535912</v>
      </c>
    </row>
    <row r="29" spans="1:3">
      <c r="A29">
        <v>27</v>
      </c>
      <c r="B29">
        <v>1259186.80505559</v>
      </c>
      <c r="C29">
        <v>902977.865121644</v>
      </c>
    </row>
    <row r="30" spans="1:3">
      <c r="A30">
        <v>28</v>
      </c>
      <c r="B30">
        <v>1224546.79065749</v>
      </c>
      <c r="C30">
        <v>888135.031797873</v>
      </c>
    </row>
    <row r="31" spans="1:3">
      <c r="A31">
        <v>29</v>
      </c>
      <c r="B31">
        <v>1222784.19573764</v>
      </c>
      <c r="C31">
        <v>887230.384559611</v>
      </c>
    </row>
    <row r="32" spans="1:3">
      <c r="A32">
        <v>30</v>
      </c>
      <c r="B32">
        <v>1187753.72653086</v>
      </c>
      <c r="C32">
        <v>872704.710208892</v>
      </c>
    </row>
    <row r="33" spans="1:3">
      <c r="A33">
        <v>31</v>
      </c>
      <c r="B33">
        <v>1185896.49663473</v>
      </c>
      <c r="C33">
        <v>871746.972714239</v>
      </c>
    </row>
    <row r="34" spans="1:3">
      <c r="A34">
        <v>32</v>
      </c>
      <c r="B34">
        <v>1150522.1578267</v>
      </c>
      <c r="C34">
        <v>857431.840840594</v>
      </c>
    </row>
    <row r="35" spans="1:3">
      <c r="A35">
        <v>33</v>
      </c>
      <c r="B35">
        <v>1148599.92678687</v>
      </c>
      <c r="C35">
        <v>856427.50401592</v>
      </c>
    </row>
    <row r="36" spans="1:3">
      <c r="A36">
        <v>34</v>
      </c>
      <c r="B36">
        <v>1112987.53737086</v>
      </c>
      <c r="C36">
        <v>842269.772430142</v>
      </c>
    </row>
    <row r="37" spans="1:3">
      <c r="A37">
        <v>35</v>
      </c>
      <c r="B37">
        <v>1115869.99935026</v>
      </c>
      <c r="C37">
        <v>843455.087957263</v>
      </c>
    </row>
    <row r="38" spans="1:3">
      <c r="A38">
        <v>36</v>
      </c>
      <c r="B38">
        <v>1045003.69266652</v>
      </c>
      <c r="C38">
        <v>814928.070946369</v>
      </c>
    </row>
    <row r="39" spans="1:3">
      <c r="A39">
        <v>37</v>
      </c>
      <c r="B39">
        <v>971648.393199344</v>
      </c>
      <c r="C39">
        <v>784219.454263985</v>
      </c>
    </row>
    <row r="40" spans="1:3">
      <c r="A40">
        <v>38</v>
      </c>
      <c r="B40">
        <v>924864.397483273</v>
      </c>
      <c r="C40">
        <v>764621.980907124</v>
      </c>
    </row>
    <row r="41" spans="1:3">
      <c r="A41">
        <v>39</v>
      </c>
      <c r="B41">
        <v>885409.203373658</v>
      </c>
      <c r="C41">
        <v>748187.081315709</v>
      </c>
    </row>
    <row r="42" spans="1:3">
      <c r="A42">
        <v>40</v>
      </c>
      <c r="B42">
        <v>849554.993764276</v>
      </c>
      <c r="C42">
        <v>732807.245500396</v>
      </c>
    </row>
    <row r="43" spans="1:3">
      <c r="A43">
        <v>41</v>
      </c>
      <c r="B43">
        <v>840460.089951925</v>
      </c>
      <c r="C43">
        <v>729233.308267136</v>
      </c>
    </row>
    <row r="44" spans="1:3">
      <c r="A44">
        <v>42</v>
      </c>
      <c r="B44">
        <v>840512.750929291</v>
      </c>
      <c r="C44">
        <v>729130.629103018</v>
      </c>
    </row>
    <row r="45" spans="1:3">
      <c r="A45">
        <v>43</v>
      </c>
      <c r="B45">
        <v>820957.107045441</v>
      </c>
      <c r="C45">
        <v>721684.967968155</v>
      </c>
    </row>
    <row r="46" spans="1:3">
      <c r="A46">
        <v>44</v>
      </c>
      <c r="B46">
        <v>821237.043154459</v>
      </c>
      <c r="C46">
        <v>721684.210430738</v>
      </c>
    </row>
    <row r="47" spans="1:3">
      <c r="A47">
        <v>45</v>
      </c>
      <c r="B47">
        <v>801006.763590999</v>
      </c>
      <c r="C47">
        <v>713861.752907621</v>
      </c>
    </row>
    <row r="48" spans="1:3">
      <c r="A48">
        <v>46</v>
      </c>
      <c r="B48">
        <v>801347.14391963</v>
      </c>
      <c r="C48">
        <v>713896.650767867</v>
      </c>
    </row>
    <row r="49" spans="1:3">
      <c r="A49">
        <v>47</v>
      </c>
      <c r="B49">
        <v>780654.101102682</v>
      </c>
      <c r="C49">
        <v>705702.648942594</v>
      </c>
    </row>
    <row r="50" spans="1:3">
      <c r="A50">
        <v>48</v>
      </c>
      <c r="B50">
        <v>772258.205886131</v>
      </c>
      <c r="C50">
        <v>702109.323371501</v>
      </c>
    </row>
    <row r="51" spans="1:3">
      <c r="A51">
        <v>49</v>
      </c>
      <c r="B51">
        <v>772605.520152065</v>
      </c>
      <c r="C51">
        <v>702162.052694767</v>
      </c>
    </row>
    <row r="52" spans="1:3">
      <c r="A52">
        <v>50</v>
      </c>
      <c r="B52">
        <v>754379.993148804</v>
      </c>
      <c r="C52">
        <v>694878.941763602</v>
      </c>
    </row>
    <row r="53" spans="1:3">
      <c r="A53">
        <v>51</v>
      </c>
      <c r="B53">
        <v>754643.617435778</v>
      </c>
      <c r="C53">
        <v>694886.811931455</v>
      </c>
    </row>
    <row r="54" spans="1:3">
      <c r="A54">
        <v>52</v>
      </c>
      <c r="B54">
        <v>734920.129476152</v>
      </c>
      <c r="C54">
        <v>686737.334487483</v>
      </c>
    </row>
    <row r="55" spans="1:3">
      <c r="A55">
        <v>53</v>
      </c>
      <c r="B55">
        <v>716609.404543785</v>
      </c>
      <c r="C55">
        <v>678887.633577451</v>
      </c>
    </row>
    <row r="56" spans="1:3">
      <c r="A56">
        <v>54</v>
      </c>
      <c r="B56">
        <v>706480.766763424</v>
      </c>
      <c r="C56">
        <v>674782.055658616</v>
      </c>
    </row>
    <row r="57" spans="1:3">
      <c r="A57">
        <v>55</v>
      </c>
      <c r="B57">
        <v>702041.319012605</v>
      </c>
      <c r="C57">
        <v>672747.359217287</v>
      </c>
    </row>
    <row r="58" spans="1:3">
      <c r="A58">
        <v>56</v>
      </c>
      <c r="B58">
        <v>669198.101703577</v>
      </c>
      <c r="C58">
        <v>658872.720782378</v>
      </c>
    </row>
    <row r="59" spans="1:3">
      <c r="A59">
        <v>57</v>
      </c>
      <c r="B59">
        <v>644155.989826391</v>
      </c>
      <c r="C59">
        <v>648356.111033599</v>
      </c>
    </row>
    <row r="60" spans="1:3">
      <c r="A60">
        <v>58</v>
      </c>
      <c r="B60">
        <v>622779.233843057</v>
      </c>
      <c r="C60">
        <v>639777.621264783</v>
      </c>
    </row>
    <row r="61" spans="1:3">
      <c r="A61">
        <v>59</v>
      </c>
      <c r="B61">
        <v>614388.434632734</v>
      </c>
      <c r="C61">
        <v>636483.746984476</v>
      </c>
    </row>
    <row r="62" spans="1:3">
      <c r="A62">
        <v>60</v>
      </c>
      <c r="B62">
        <v>616051.545301338</v>
      </c>
      <c r="C62">
        <v>637176.355981122</v>
      </c>
    </row>
    <row r="63" spans="1:3">
      <c r="A63">
        <v>61</v>
      </c>
      <c r="B63">
        <v>607684.710769916</v>
      </c>
      <c r="C63">
        <v>633518.43121022</v>
      </c>
    </row>
    <row r="64" spans="1:3">
      <c r="A64">
        <v>62</v>
      </c>
      <c r="B64">
        <v>609479.152449104</v>
      </c>
      <c r="C64">
        <v>634283.400167393</v>
      </c>
    </row>
    <row r="65" spans="1:3">
      <c r="A65">
        <v>63</v>
      </c>
      <c r="B65">
        <v>593198.916164676</v>
      </c>
      <c r="C65">
        <v>627140.1671699</v>
      </c>
    </row>
    <row r="66" spans="1:3">
      <c r="A66">
        <v>64</v>
      </c>
      <c r="B66">
        <v>579097.487989295</v>
      </c>
      <c r="C66">
        <v>620975.908833032</v>
      </c>
    </row>
    <row r="67" spans="1:3">
      <c r="A67">
        <v>65</v>
      </c>
      <c r="B67">
        <v>576297.96736754</v>
      </c>
      <c r="C67">
        <v>619792.02138862</v>
      </c>
    </row>
    <row r="68" spans="1:3">
      <c r="A68">
        <v>66</v>
      </c>
      <c r="B68">
        <v>575733.252062833</v>
      </c>
      <c r="C68">
        <v>619507.907449432</v>
      </c>
    </row>
    <row r="69" spans="1:3">
      <c r="A69">
        <v>67</v>
      </c>
      <c r="B69">
        <v>561183.86568196</v>
      </c>
      <c r="C69">
        <v>613237.842085644</v>
      </c>
    </row>
    <row r="70" spans="1:3">
      <c r="A70">
        <v>68</v>
      </c>
      <c r="B70">
        <v>558433.947864422</v>
      </c>
      <c r="C70">
        <v>612157.697704617</v>
      </c>
    </row>
    <row r="71" spans="1:3">
      <c r="A71">
        <v>69</v>
      </c>
      <c r="B71">
        <v>559657.550423633</v>
      </c>
      <c r="C71">
        <v>612760.751756541</v>
      </c>
    </row>
    <row r="72" spans="1:3">
      <c r="A72">
        <v>70</v>
      </c>
      <c r="B72">
        <v>545697.874447697</v>
      </c>
      <c r="C72">
        <v>606602.562370261</v>
      </c>
    </row>
    <row r="73" spans="1:3">
      <c r="A73">
        <v>71</v>
      </c>
      <c r="B73">
        <v>533509.877361268</v>
      </c>
      <c r="C73">
        <v>601472.776073153</v>
      </c>
    </row>
    <row r="74" spans="1:3">
      <c r="A74">
        <v>72</v>
      </c>
      <c r="B74">
        <v>522807.875150062</v>
      </c>
      <c r="C74">
        <v>597040.735383702</v>
      </c>
    </row>
    <row r="75" spans="1:3">
      <c r="A75">
        <v>73</v>
      </c>
      <c r="B75">
        <v>515964.402014098</v>
      </c>
      <c r="C75">
        <v>594149.004691953</v>
      </c>
    </row>
    <row r="76" spans="1:3">
      <c r="A76">
        <v>74</v>
      </c>
      <c r="B76">
        <v>514014.579263916</v>
      </c>
      <c r="C76">
        <v>593374.726242784</v>
      </c>
    </row>
    <row r="77" spans="1:3">
      <c r="A77">
        <v>75</v>
      </c>
      <c r="B77">
        <v>496411.724499528</v>
      </c>
      <c r="C77">
        <v>585992.343677516</v>
      </c>
    </row>
    <row r="78" spans="1:3">
      <c r="A78">
        <v>76</v>
      </c>
      <c r="B78">
        <v>482707.902226354</v>
      </c>
      <c r="C78">
        <v>579935.626418669</v>
      </c>
    </row>
    <row r="79" spans="1:3">
      <c r="A79">
        <v>77</v>
      </c>
      <c r="B79">
        <v>476239.473022488</v>
      </c>
      <c r="C79">
        <v>577260.991168839</v>
      </c>
    </row>
    <row r="80" spans="1:3">
      <c r="A80">
        <v>78</v>
      </c>
      <c r="B80">
        <v>471427.852034633</v>
      </c>
      <c r="C80">
        <v>575123.263409552</v>
      </c>
    </row>
    <row r="81" spans="1:3">
      <c r="A81">
        <v>79</v>
      </c>
      <c r="B81">
        <v>471672.988808667</v>
      </c>
      <c r="C81">
        <v>575215.597045066</v>
      </c>
    </row>
    <row r="82" spans="1:3">
      <c r="A82">
        <v>80</v>
      </c>
      <c r="B82">
        <v>465722.017780729</v>
      </c>
      <c r="C82">
        <v>572732.717899981</v>
      </c>
    </row>
    <row r="83" spans="1:3">
      <c r="A83">
        <v>81</v>
      </c>
      <c r="B83">
        <v>465741.560183256</v>
      </c>
      <c r="C83">
        <v>572733.88892431</v>
      </c>
    </row>
    <row r="84" spans="1:3">
      <c r="A84">
        <v>82</v>
      </c>
      <c r="B84">
        <v>454873.12152452</v>
      </c>
      <c r="C84">
        <v>568220.070730009</v>
      </c>
    </row>
    <row r="85" spans="1:3">
      <c r="A85">
        <v>83</v>
      </c>
      <c r="B85">
        <v>445487.756448951</v>
      </c>
      <c r="C85">
        <v>564275.356340518</v>
      </c>
    </row>
    <row r="86" spans="1:3">
      <c r="A86">
        <v>84</v>
      </c>
      <c r="B86">
        <v>439787.225462387</v>
      </c>
      <c r="C86">
        <v>561833.791136165</v>
      </c>
    </row>
    <row r="87" spans="1:3">
      <c r="A87">
        <v>85</v>
      </c>
      <c r="B87">
        <v>439896.025099475</v>
      </c>
      <c r="C87">
        <v>561914.420213967</v>
      </c>
    </row>
    <row r="88" spans="1:3">
      <c r="A88">
        <v>86</v>
      </c>
      <c r="B88">
        <v>430086.549723022</v>
      </c>
      <c r="C88">
        <v>557778.307530675</v>
      </c>
    </row>
    <row r="89" spans="1:3">
      <c r="A89">
        <v>87</v>
      </c>
      <c r="B89">
        <v>424972.608802096</v>
      </c>
      <c r="C89">
        <v>555399.22276699</v>
      </c>
    </row>
    <row r="90" spans="1:3">
      <c r="A90">
        <v>88</v>
      </c>
      <c r="B90">
        <v>422527.33968321</v>
      </c>
      <c r="C90">
        <v>554345.64910568</v>
      </c>
    </row>
    <row r="91" spans="1:3">
      <c r="A91">
        <v>89</v>
      </c>
      <c r="B91">
        <v>422284.935626949</v>
      </c>
      <c r="C91">
        <v>554292.206443495</v>
      </c>
    </row>
    <row r="92" spans="1:3">
      <c r="A92">
        <v>90</v>
      </c>
      <c r="B92">
        <v>412202.29645854</v>
      </c>
      <c r="C92">
        <v>550047.798301063</v>
      </c>
    </row>
    <row r="93" spans="1:3">
      <c r="A93">
        <v>91</v>
      </c>
      <c r="B93">
        <v>406485.775157702</v>
      </c>
      <c r="C93">
        <v>547549.624507968</v>
      </c>
    </row>
    <row r="94" spans="1:3">
      <c r="A94">
        <v>92</v>
      </c>
      <c r="B94">
        <v>403276.748150291</v>
      </c>
      <c r="C94">
        <v>546152.946520493</v>
      </c>
    </row>
    <row r="95" spans="1:3">
      <c r="A95">
        <v>93</v>
      </c>
      <c r="B95">
        <v>403669.599535383</v>
      </c>
      <c r="C95">
        <v>546285.782303466</v>
      </c>
    </row>
    <row r="96" spans="1:3">
      <c r="A96">
        <v>94</v>
      </c>
      <c r="B96">
        <v>392189.251881609</v>
      </c>
      <c r="C96">
        <v>541529.006918104</v>
      </c>
    </row>
    <row r="97" spans="1:3">
      <c r="A97">
        <v>95</v>
      </c>
      <c r="B97">
        <v>389073.812767958</v>
      </c>
      <c r="C97">
        <v>540164.952920671</v>
      </c>
    </row>
    <row r="98" spans="1:3">
      <c r="A98">
        <v>96</v>
      </c>
      <c r="B98">
        <v>389431.072794265</v>
      </c>
      <c r="C98">
        <v>540265.072668625</v>
      </c>
    </row>
    <row r="99" spans="1:3">
      <c r="A99">
        <v>97</v>
      </c>
      <c r="B99">
        <v>383678.053992586</v>
      </c>
      <c r="C99">
        <v>537912.9854789</v>
      </c>
    </row>
    <row r="100" spans="1:3">
      <c r="A100">
        <v>98</v>
      </c>
      <c r="B100">
        <v>382251.944925972</v>
      </c>
      <c r="C100">
        <v>537288.687886681</v>
      </c>
    </row>
    <row r="101" spans="1:3">
      <c r="A101">
        <v>99</v>
      </c>
      <c r="B101">
        <v>382106.461182789</v>
      </c>
      <c r="C101">
        <v>537234.651371371</v>
      </c>
    </row>
    <row r="102" spans="1:3">
      <c r="A102">
        <v>100</v>
      </c>
      <c r="B102">
        <v>374438.640463181</v>
      </c>
      <c r="C102">
        <v>533960.971338749</v>
      </c>
    </row>
    <row r="103" spans="1:3">
      <c r="A103">
        <v>101</v>
      </c>
      <c r="B103">
        <v>367463.871052449</v>
      </c>
      <c r="C103">
        <v>531002.156311216</v>
      </c>
    </row>
    <row r="104" spans="1:3">
      <c r="A104">
        <v>102</v>
      </c>
      <c r="B104">
        <v>363528.558104221</v>
      </c>
      <c r="C104">
        <v>529370.855309203</v>
      </c>
    </row>
    <row r="105" spans="1:3">
      <c r="A105">
        <v>103</v>
      </c>
      <c r="B105">
        <v>360486.150742944</v>
      </c>
      <c r="C105">
        <v>528039.701671044</v>
      </c>
    </row>
    <row r="106" spans="1:3">
      <c r="A106">
        <v>104</v>
      </c>
      <c r="B106">
        <v>360385.790043737</v>
      </c>
      <c r="C106">
        <v>527919.721898743</v>
      </c>
    </row>
    <row r="107" spans="1:3">
      <c r="A107">
        <v>105</v>
      </c>
      <c r="B107">
        <v>352993.432772639</v>
      </c>
      <c r="C107">
        <v>524857.843290135</v>
      </c>
    </row>
    <row r="108" spans="1:3">
      <c r="A108">
        <v>106</v>
      </c>
      <c r="B108">
        <v>348649.131852913</v>
      </c>
      <c r="C108">
        <v>523080.379419271</v>
      </c>
    </row>
    <row r="109" spans="1:3">
      <c r="A109">
        <v>107</v>
      </c>
      <c r="B109">
        <v>346890.71655187</v>
      </c>
      <c r="C109">
        <v>522366.719565677</v>
      </c>
    </row>
    <row r="110" spans="1:3">
      <c r="A110">
        <v>108</v>
      </c>
      <c r="B110">
        <v>347059.748791761</v>
      </c>
      <c r="C110">
        <v>522398.708260296</v>
      </c>
    </row>
    <row r="111" spans="1:3">
      <c r="A111">
        <v>109</v>
      </c>
      <c r="B111">
        <v>340360.345499697</v>
      </c>
      <c r="C111">
        <v>519583.030619141</v>
      </c>
    </row>
    <row r="112" spans="1:3">
      <c r="A112">
        <v>110</v>
      </c>
      <c r="B112">
        <v>337466.346677885</v>
      </c>
      <c r="C112">
        <v>518353.350981616</v>
      </c>
    </row>
    <row r="113" spans="1:3">
      <c r="A113">
        <v>111</v>
      </c>
      <c r="B113">
        <v>333684.076789291</v>
      </c>
      <c r="C113">
        <v>516784.881965174</v>
      </c>
    </row>
    <row r="114" spans="1:3">
      <c r="A114">
        <v>112</v>
      </c>
      <c r="B114">
        <v>327764.905600948</v>
      </c>
      <c r="C114">
        <v>514239.576547271</v>
      </c>
    </row>
    <row r="115" spans="1:3">
      <c r="A115">
        <v>113</v>
      </c>
      <c r="B115">
        <v>325796.461561136</v>
      </c>
      <c r="C115">
        <v>513429.748205287</v>
      </c>
    </row>
    <row r="116" spans="1:3">
      <c r="A116">
        <v>114</v>
      </c>
      <c r="B116">
        <v>325780.966963461</v>
      </c>
      <c r="C116">
        <v>513454.197141199</v>
      </c>
    </row>
    <row r="117" spans="1:3">
      <c r="A117">
        <v>115</v>
      </c>
      <c r="B117">
        <v>323982.616561186</v>
      </c>
      <c r="C117">
        <v>512673.433079677</v>
      </c>
    </row>
    <row r="118" spans="1:3">
      <c r="A118">
        <v>116</v>
      </c>
      <c r="B118">
        <v>324060.930420513</v>
      </c>
      <c r="C118">
        <v>512690.939349631</v>
      </c>
    </row>
    <row r="119" spans="1:3">
      <c r="A119">
        <v>117</v>
      </c>
      <c r="B119">
        <v>320171.252323868</v>
      </c>
      <c r="C119">
        <v>511058.753417441</v>
      </c>
    </row>
    <row r="120" spans="1:3">
      <c r="A120">
        <v>118</v>
      </c>
      <c r="B120">
        <v>315307.379373557</v>
      </c>
      <c r="C120">
        <v>509037.786975915</v>
      </c>
    </row>
    <row r="121" spans="1:3">
      <c r="A121">
        <v>119</v>
      </c>
      <c r="B121">
        <v>310191.102380798</v>
      </c>
      <c r="C121">
        <v>506904.231537674</v>
      </c>
    </row>
    <row r="122" spans="1:3">
      <c r="A122">
        <v>120</v>
      </c>
      <c r="B122">
        <v>307475.328902438</v>
      </c>
      <c r="C122">
        <v>505741.230184441</v>
      </c>
    </row>
    <row r="123" spans="1:3">
      <c r="A123">
        <v>121</v>
      </c>
      <c r="B123">
        <v>307711.710987894</v>
      </c>
      <c r="C123">
        <v>505788.413199348</v>
      </c>
    </row>
    <row r="124" spans="1:3">
      <c r="A124">
        <v>122</v>
      </c>
      <c r="B124">
        <v>305593.257597641</v>
      </c>
      <c r="C124">
        <v>504961.304982915</v>
      </c>
    </row>
    <row r="125" spans="1:3">
      <c r="A125">
        <v>123</v>
      </c>
      <c r="B125">
        <v>305196.2607076</v>
      </c>
      <c r="C125">
        <v>504804.958033343</v>
      </c>
    </row>
    <row r="126" spans="1:3">
      <c r="A126">
        <v>124</v>
      </c>
      <c r="B126">
        <v>301343.857321271</v>
      </c>
      <c r="C126">
        <v>503108.622309361</v>
      </c>
    </row>
    <row r="127" spans="1:3">
      <c r="A127">
        <v>125</v>
      </c>
      <c r="B127">
        <v>300086.784332467</v>
      </c>
      <c r="C127">
        <v>502516.244951681</v>
      </c>
    </row>
    <row r="128" spans="1:3">
      <c r="A128">
        <v>126</v>
      </c>
      <c r="B128">
        <v>300147.968959807</v>
      </c>
      <c r="C128">
        <v>502532.348383278</v>
      </c>
    </row>
    <row r="129" spans="1:3">
      <c r="A129">
        <v>127</v>
      </c>
      <c r="B129">
        <v>296165.061048745</v>
      </c>
      <c r="C129">
        <v>500839.56806134</v>
      </c>
    </row>
    <row r="130" spans="1:3">
      <c r="A130">
        <v>128</v>
      </c>
      <c r="B130">
        <v>294485.346548059</v>
      </c>
      <c r="C130">
        <v>500120.843492375</v>
      </c>
    </row>
    <row r="131" spans="1:3">
      <c r="A131">
        <v>129</v>
      </c>
      <c r="B131">
        <v>294748.057868382</v>
      </c>
      <c r="C131">
        <v>500206.618432719</v>
      </c>
    </row>
    <row r="132" spans="1:3">
      <c r="A132">
        <v>130</v>
      </c>
      <c r="B132">
        <v>289485.225196883</v>
      </c>
      <c r="C132">
        <v>498024.49024225</v>
      </c>
    </row>
    <row r="133" spans="1:3">
      <c r="A133">
        <v>131</v>
      </c>
      <c r="B133">
        <v>287353.053146197</v>
      </c>
      <c r="C133">
        <v>497133.619650759</v>
      </c>
    </row>
    <row r="134" spans="1:3">
      <c r="A134">
        <v>132</v>
      </c>
      <c r="B134">
        <v>289863.314647604</v>
      </c>
      <c r="C134">
        <v>498154.416541997</v>
      </c>
    </row>
    <row r="135" spans="1:3">
      <c r="A135">
        <v>133</v>
      </c>
      <c r="B135">
        <v>289470.803222892</v>
      </c>
      <c r="C135">
        <v>498011.341463437</v>
      </c>
    </row>
    <row r="136" spans="1:3">
      <c r="A136">
        <v>134</v>
      </c>
      <c r="B136">
        <v>289728.476391236</v>
      </c>
      <c r="C136">
        <v>498119.095747279</v>
      </c>
    </row>
    <row r="137" spans="1:3">
      <c r="A137">
        <v>135</v>
      </c>
      <c r="B137">
        <v>288471.615827106</v>
      </c>
      <c r="C137">
        <v>497572.631955508</v>
      </c>
    </row>
    <row r="138" spans="1:3">
      <c r="A138">
        <v>136</v>
      </c>
      <c r="B138">
        <v>288354.432421242</v>
      </c>
      <c r="C138">
        <v>497532.943181062</v>
      </c>
    </row>
    <row r="139" spans="1:3">
      <c r="A139">
        <v>137</v>
      </c>
      <c r="B139">
        <v>285614.918035549</v>
      </c>
      <c r="C139">
        <v>496330.072245612</v>
      </c>
    </row>
    <row r="140" spans="1:3">
      <c r="A140">
        <v>138</v>
      </c>
      <c r="B140">
        <v>284138.001519126</v>
      </c>
      <c r="C140">
        <v>495641.891692356</v>
      </c>
    </row>
    <row r="141" spans="1:3">
      <c r="A141">
        <v>139</v>
      </c>
      <c r="B141">
        <v>283037.307080651</v>
      </c>
      <c r="C141">
        <v>495162.10396041</v>
      </c>
    </row>
    <row r="142" spans="1:3">
      <c r="A142">
        <v>140</v>
      </c>
      <c r="B142">
        <v>283650.935357335</v>
      </c>
      <c r="C142">
        <v>495384.893801503</v>
      </c>
    </row>
    <row r="143" spans="1:3">
      <c r="A143">
        <v>141</v>
      </c>
      <c r="B143">
        <v>283067.974661884</v>
      </c>
      <c r="C143">
        <v>495180.14408643</v>
      </c>
    </row>
    <row r="144" spans="1:3">
      <c r="A144">
        <v>142</v>
      </c>
      <c r="B144">
        <v>284444.112426506</v>
      </c>
      <c r="C144">
        <v>495687.794073667</v>
      </c>
    </row>
    <row r="145" spans="1:3">
      <c r="A145">
        <v>143</v>
      </c>
      <c r="B145">
        <v>281580.379303708</v>
      </c>
      <c r="C145">
        <v>494438.907889429</v>
      </c>
    </row>
    <row r="146" spans="1:3">
      <c r="A146">
        <v>144</v>
      </c>
      <c r="B146">
        <v>279871.77369151</v>
      </c>
      <c r="C146">
        <v>493741.542049089</v>
      </c>
    </row>
    <row r="147" spans="1:3">
      <c r="A147">
        <v>145</v>
      </c>
      <c r="B147">
        <v>281067.613743885</v>
      </c>
      <c r="C147">
        <v>494216.237966507</v>
      </c>
    </row>
    <row r="148" spans="1:3">
      <c r="A148">
        <v>146</v>
      </c>
      <c r="B148">
        <v>280520.849431579</v>
      </c>
      <c r="C148">
        <v>493958.321772689</v>
      </c>
    </row>
    <row r="149" spans="1:3">
      <c r="A149">
        <v>147</v>
      </c>
      <c r="B149">
        <v>280382.350201136</v>
      </c>
      <c r="C149">
        <v>493919.599544864</v>
      </c>
    </row>
    <row r="150" spans="1:3">
      <c r="A150">
        <v>148</v>
      </c>
      <c r="B150">
        <v>283039.041573936</v>
      </c>
      <c r="C150">
        <v>494915.685460588</v>
      </c>
    </row>
    <row r="151" spans="1:3">
      <c r="A151">
        <v>149</v>
      </c>
      <c r="B151">
        <v>281632.014380549</v>
      </c>
      <c r="C151">
        <v>494425.615615308</v>
      </c>
    </row>
    <row r="152" spans="1:3">
      <c r="A152">
        <v>150</v>
      </c>
      <c r="B152">
        <v>279404.161416062</v>
      </c>
      <c r="C152">
        <v>493450.706168604</v>
      </c>
    </row>
    <row r="153" spans="1:3">
      <c r="A153">
        <v>151</v>
      </c>
      <c r="B153">
        <v>280280.860618039</v>
      </c>
      <c r="C153">
        <v>493878.071843603</v>
      </c>
    </row>
    <row r="154" spans="1:3">
      <c r="A154">
        <v>152</v>
      </c>
      <c r="B154">
        <v>280894.533689264</v>
      </c>
      <c r="C154">
        <v>494085.552728742</v>
      </c>
    </row>
    <row r="155" spans="1:3">
      <c r="A155">
        <v>153</v>
      </c>
      <c r="B155">
        <v>280525.617046658</v>
      </c>
      <c r="C155">
        <v>493968.219274938</v>
      </c>
    </row>
    <row r="156" spans="1:3">
      <c r="A156">
        <v>154</v>
      </c>
      <c r="B156">
        <v>280220.721799522</v>
      </c>
      <c r="C156">
        <v>493815.96453738</v>
      </c>
    </row>
    <row r="157" spans="1:3">
      <c r="A157">
        <v>155</v>
      </c>
      <c r="B157">
        <v>280372.237678456</v>
      </c>
      <c r="C157">
        <v>493865.814961347</v>
      </c>
    </row>
    <row r="158" spans="1:3">
      <c r="A158">
        <v>156</v>
      </c>
      <c r="B158">
        <v>281137.942405831</v>
      </c>
      <c r="C158">
        <v>494192.034683546</v>
      </c>
    </row>
    <row r="159" spans="1:3">
      <c r="A159">
        <v>157</v>
      </c>
      <c r="B159">
        <v>279647.041308293</v>
      </c>
      <c r="C159">
        <v>493575.389256197</v>
      </c>
    </row>
    <row r="160" spans="1:3">
      <c r="A160">
        <v>158</v>
      </c>
      <c r="B160">
        <v>279056.360592887</v>
      </c>
      <c r="C160">
        <v>493321.09705577</v>
      </c>
    </row>
    <row r="161" spans="1:3">
      <c r="A161">
        <v>159</v>
      </c>
      <c r="B161">
        <v>279751.274980399</v>
      </c>
      <c r="C161">
        <v>493608.775699775</v>
      </c>
    </row>
    <row r="162" spans="1:3">
      <c r="A162">
        <v>160</v>
      </c>
      <c r="B162">
        <v>281696.04521327</v>
      </c>
      <c r="C162">
        <v>494423.061569407</v>
      </c>
    </row>
    <row r="163" spans="1:3">
      <c r="A163">
        <v>161</v>
      </c>
      <c r="B163">
        <v>279055.879846095</v>
      </c>
      <c r="C163">
        <v>493362.823466119</v>
      </c>
    </row>
    <row r="164" spans="1:3">
      <c r="A164">
        <v>162</v>
      </c>
      <c r="B164">
        <v>280960.471984303</v>
      </c>
      <c r="C164">
        <v>494128.44982355</v>
      </c>
    </row>
    <row r="165" spans="1:3">
      <c r="A165">
        <v>163</v>
      </c>
      <c r="B165">
        <v>280910.179020377</v>
      </c>
      <c r="C165">
        <v>494119.388436684</v>
      </c>
    </row>
    <row r="166" spans="1:3">
      <c r="A166">
        <v>164</v>
      </c>
      <c r="B166">
        <v>280104.235585008</v>
      </c>
      <c r="C166">
        <v>493768.943823392</v>
      </c>
    </row>
    <row r="167" spans="1:3">
      <c r="A167">
        <v>165</v>
      </c>
      <c r="B167">
        <v>279807.389977209</v>
      </c>
      <c r="C167">
        <v>493623.437626498</v>
      </c>
    </row>
    <row r="168" spans="1:3">
      <c r="A168">
        <v>166</v>
      </c>
      <c r="B168">
        <v>280329.143608364</v>
      </c>
      <c r="C168">
        <v>493843.487078148</v>
      </c>
    </row>
    <row r="169" spans="1:3">
      <c r="A169">
        <v>167</v>
      </c>
      <c r="B169">
        <v>281386.015931853</v>
      </c>
      <c r="C169">
        <v>494269.42003169</v>
      </c>
    </row>
    <row r="170" spans="1:3">
      <c r="A170">
        <v>168</v>
      </c>
      <c r="B170">
        <v>281745.976326239</v>
      </c>
      <c r="C170">
        <v>494429.844539352</v>
      </c>
    </row>
    <row r="171" spans="1:3">
      <c r="A171">
        <v>169</v>
      </c>
      <c r="B171">
        <v>281010.211899806</v>
      </c>
      <c r="C171">
        <v>494112.062095392</v>
      </c>
    </row>
    <row r="172" spans="1:3">
      <c r="A172">
        <v>170</v>
      </c>
      <c r="B172">
        <v>281367.260962519</v>
      </c>
      <c r="C172">
        <v>494264.748462978</v>
      </c>
    </row>
    <row r="173" spans="1:3">
      <c r="A173">
        <v>171</v>
      </c>
      <c r="B173">
        <v>280435.461984591</v>
      </c>
      <c r="C173">
        <v>493881.568453802</v>
      </c>
    </row>
    <row r="174" spans="1:3">
      <c r="A174">
        <v>172</v>
      </c>
      <c r="B174">
        <v>281573.258438955</v>
      </c>
      <c r="C174">
        <v>494353.188610413</v>
      </c>
    </row>
    <row r="175" spans="1:3">
      <c r="A175">
        <v>173</v>
      </c>
      <c r="B175">
        <v>282165.846174257</v>
      </c>
      <c r="C175">
        <v>494590.410230061</v>
      </c>
    </row>
    <row r="176" spans="1:3">
      <c r="A176">
        <v>174</v>
      </c>
      <c r="B176">
        <v>282546.653580976</v>
      </c>
      <c r="C176">
        <v>494750.488383054</v>
      </c>
    </row>
    <row r="177" spans="1:3">
      <c r="A177">
        <v>175</v>
      </c>
      <c r="B177">
        <v>282002.578860709</v>
      </c>
      <c r="C177">
        <v>494511.801500693</v>
      </c>
    </row>
    <row r="178" spans="1:3">
      <c r="A178">
        <v>176</v>
      </c>
      <c r="B178">
        <v>282066.836679323</v>
      </c>
      <c r="C178">
        <v>494535.394198534</v>
      </c>
    </row>
    <row r="179" spans="1:3">
      <c r="A179">
        <v>177</v>
      </c>
      <c r="B179">
        <v>281123.83171234</v>
      </c>
      <c r="C179">
        <v>494125.341954515</v>
      </c>
    </row>
    <row r="180" spans="1:3">
      <c r="A180">
        <v>178</v>
      </c>
      <c r="B180">
        <v>281911.582609842</v>
      </c>
      <c r="C180">
        <v>494477.756130747</v>
      </c>
    </row>
    <row r="181" spans="1:3">
      <c r="A181">
        <v>179</v>
      </c>
      <c r="B181">
        <v>281698.587054932</v>
      </c>
      <c r="C181">
        <v>494354.444864288</v>
      </c>
    </row>
    <row r="182" spans="1:3">
      <c r="A182">
        <v>180</v>
      </c>
      <c r="B182">
        <v>282728.289935297</v>
      </c>
      <c r="C182">
        <v>494805.48963042</v>
      </c>
    </row>
    <row r="183" spans="1:3">
      <c r="A183">
        <v>181</v>
      </c>
      <c r="B183">
        <v>281878.56914713</v>
      </c>
      <c r="C183">
        <v>494490.741890413</v>
      </c>
    </row>
    <row r="184" spans="1:3">
      <c r="A184">
        <v>182</v>
      </c>
      <c r="B184">
        <v>282594.668773545</v>
      </c>
      <c r="C184">
        <v>494790.897011767</v>
      </c>
    </row>
    <row r="185" spans="1:3">
      <c r="A185">
        <v>183</v>
      </c>
      <c r="B185">
        <v>281765.312676319</v>
      </c>
      <c r="C185">
        <v>494441.326765718</v>
      </c>
    </row>
    <row r="186" spans="1:3">
      <c r="A186">
        <v>184</v>
      </c>
      <c r="B186">
        <v>281770.013214927</v>
      </c>
      <c r="C186">
        <v>494463.192287608</v>
      </c>
    </row>
    <row r="187" spans="1:3">
      <c r="A187">
        <v>185</v>
      </c>
      <c r="B187">
        <v>281514.854078553</v>
      </c>
      <c r="C187">
        <v>494332.874897474</v>
      </c>
    </row>
    <row r="188" spans="1:3">
      <c r="A188">
        <v>186</v>
      </c>
      <c r="B188">
        <v>281548.963428228</v>
      </c>
      <c r="C188">
        <v>494364.300418614</v>
      </c>
    </row>
    <row r="189" spans="1:3">
      <c r="A189">
        <v>187</v>
      </c>
      <c r="B189">
        <v>280076.905185936</v>
      </c>
      <c r="C189">
        <v>493775.453142582</v>
      </c>
    </row>
    <row r="190" spans="1:3">
      <c r="A190">
        <v>188</v>
      </c>
      <c r="B190">
        <v>281716.64823891</v>
      </c>
      <c r="C190">
        <v>494434.910382817</v>
      </c>
    </row>
    <row r="191" spans="1:3">
      <c r="A191">
        <v>189</v>
      </c>
      <c r="B191">
        <v>281510.333397721</v>
      </c>
      <c r="C191">
        <v>494360.474172016</v>
      </c>
    </row>
    <row r="192" spans="1:3">
      <c r="A192">
        <v>190</v>
      </c>
      <c r="B192">
        <v>281275.185641632</v>
      </c>
      <c r="C192">
        <v>494245.538198875</v>
      </c>
    </row>
    <row r="193" spans="1:3">
      <c r="A193">
        <v>191</v>
      </c>
      <c r="B193">
        <v>281134.662701722</v>
      </c>
      <c r="C193">
        <v>494174.123187753</v>
      </c>
    </row>
    <row r="194" spans="1:3">
      <c r="A194">
        <v>192</v>
      </c>
      <c r="B194">
        <v>281792.49461763</v>
      </c>
      <c r="C194">
        <v>494460.93291392</v>
      </c>
    </row>
    <row r="195" spans="1:3">
      <c r="A195">
        <v>193</v>
      </c>
      <c r="B195">
        <v>281778.966297566</v>
      </c>
      <c r="C195">
        <v>494483.075395756</v>
      </c>
    </row>
    <row r="196" spans="1:3">
      <c r="A196">
        <v>194</v>
      </c>
      <c r="B196">
        <v>282261.93936386</v>
      </c>
      <c r="C196">
        <v>494655.646484285</v>
      </c>
    </row>
    <row r="197" spans="1:3">
      <c r="A197">
        <v>195</v>
      </c>
      <c r="B197">
        <v>281384.791883213</v>
      </c>
      <c r="C197">
        <v>494295.989313349</v>
      </c>
    </row>
    <row r="198" spans="1:3">
      <c r="A198">
        <v>196</v>
      </c>
      <c r="B198">
        <v>281232.88539586</v>
      </c>
      <c r="C198">
        <v>494239.981919314</v>
      </c>
    </row>
    <row r="199" spans="1:3">
      <c r="A199">
        <v>197</v>
      </c>
      <c r="B199">
        <v>281439.452292702</v>
      </c>
      <c r="C199">
        <v>494326.134200276</v>
      </c>
    </row>
    <row r="200" spans="1:3">
      <c r="A200">
        <v>198</v>
      </c>
      <c r="B200">
        <v>281323.541773623</v>
      </c>
      <c r="C200">
        <v>494273.579885805</v>
      </c>
    </row>
    <row r="201" spans="1:3">
      <c r="A201">
        <v>199</v>
      </c>
      <c r="B201">
        <v>281588.722089385</v>
      </c>
      <c r="C201">
        <v>494382.874575469</v>
      </c>
    </row>
    <row r="202" spans="1:3">
      <c r="A202">
        <v>200</v>
      </c>
      <c r="B202">
        <v>281206.382152511</v>
      </c>
      <c r="C202">
        <v>494200.089197191</v>
      </c>
    </row>
    <row r="203" spans="1:3">
      <c r="A203">
        <v>201</v>
      </c>
      <c r="B203">
        <v>281289.588840365</v>
      </c>
      <c r="C203">
        <v>494235.839277312</v>
      </c>
    </row>
    <row r="204" spans="1:3">
      <c r="A204">
        <v>202</v>
      </c>
      <c r="B204">
        <v>280771.766401779</v>
      </c>
      <c r="C204">
        <v>494005.533156645</v>
      </c>
    </row>
    <row r="205" spans="1:3">
      <c r="A205">
        <v>203</v>
      </c>
      <c r="B205">
        <v>281316.821499406</v>
      </c>
      <c r="C205">
        <v>494252.251956332</v>
      </c>
    </row>
    <row r="206" spans="1:3">
      <c r="A206">
        <v>204</v>
      </c>
      <c r="B206">
        <v>280768.766079071</v>
      </c>
      <c r="C206">
        <v>494009.611427037</v>
      </c>
    </row>
    <row r="207" spans="1:3">
      <c r="A207">
        <v>205</v>
      </c>
      <c r="B207">
        <v>281558.574338029</v>
      </c>
      <c r="C207">
        <v>494342.046786414</v>
      </c>
    </row>
    <row r="208" spans="1:3">
      <c r="A208">
        <v>206</v>
      </c>
      <c r="B208">
        <v>280654.520604972</v>
      </c>
      <c r="C208">
        <v>493976.808205225</v>
      </c>
    </row>
    <row r="209" spans="1:3">
      <c r="A209">
        <v>207</v>
      </c>
      <c r="B209">
        <v>280324.004064959</v>
      </c>
      <c r="C209">
        <v>493844.600390569</v>
      </c>
    </row>
    <row r="210" spans="1:3">
      <c r="A210">
        <v>208</v>
      </c>
      <c r="B210">
        <v>280722.045938128</v>
      </c>
      <c r="C210">
        <v>494000.950749221</v>
      </c>
    </row>
    <row r="211" spans="1:3">
      <c r="A211">
        <v>209</v>
      </c>
      <c r="B211">
        <v>280796.775080207</v>
      </c>
      <c r="C211">
        <v>494030.829743305</v>
      </c>
    </row>
    <row r="212" spans="1:3">
      <c r="A212">
        <v>210</v>
      </c>
      <c r="B212">
        <v>280892.196208696</v>
      </c>
      <c r="C212">
        <v>494070.947404408</v>
      </c>
    </row>
    <row r="213" spans="1:3">
      <c r="A213">
        <v>211</v>
      </c>
      <c r="B213">
        <v>280602.255356749</v>
      </c>
      <c r="C213">
        <v>493953.185163473</v>
      </c>
    </row>
    <row r="214" spans="1:3">
      <c r="A214">
        <v>212</v>
      </c>
      <c r="B214">
        <v>280550.914207413</v>
      </c>
      <c r="C214">
        <v>493929.385775417</v>
      </c>
    </row>
    <row r="215" spans="1:3">
      <c r="A215">
        <v>213</v>
      </c>
      <c r="B215">
        <v>280720.539896777</v>
      </c>
      <c r="C215">
        <v>494000.721298114</v>
      </c>
    </row>
    <row r="216" spans="1:3">
      <c r="A216">
        <v>214</v>
      </c>
      <c r="B216">
        <v>280686.803289695</v>
      </c>
      <c r="C216">
        <v>493985.526523812</v>
      </c>
    </row>
    <row r="217" spans="1:3">
      <c r="A217">
        <v>215</v>
      </c>
      <c r="B217">
        <v>280462.038356645</v>
      </c>
      <c r="C217">
        <v>493889.446987906</v>
      </c>
    </row>
    <row r="218" spans="1:3">
      <c r="A218">
        <v>216</v>
      </c>
      <c r="B218">
        <v>280533.969300015</v>
      </c>
      <c r="C218">
        <v>493917.587048127</v>
      </c>
    </row>
    <row r="219" spans="1:3">
      <c r="A219">
        <v>217</v>
      </c>
      <c r="B219">
        <v>280193.968076499</v>
      </c>
      <c r="C219">
        <v>493781.504541779</v>
      </c>
    </row>
    <row r="220" spans="1:3">
      <c r="A220">
        <v>218</v>
      </c>
      <c r="B220">
        <v>280428.12671619</v>
      </c>
      <c r="C220">
        <v>493872.141696696</v>
      </c>
    </row>
    <row r="221" spans="1:3">
      <c r="A221">
        <v>219</v>
      </c>
      <c r="B221">
        <v>280491.83895575</v>
      </c>
      <c r="C221">
        <v>493909.103062404</v>
      </c>
    </row>
    <row r="222" spans="1:3">
      <c r="A222">
        <v>220</v>
      </c>
      <c r="B222">
        <v>280524.754658548</v>
      </c>
      <c r="C222">
        <v>493915.629529769</v>
      </c>
    </row>
    <row r="223" spans="1:3">
      <c r="A223">
        <v>221</v>
      </c>
      <c r="B223">
        <v>280774.883992533</v>
      </c>
      <c r="C223">
        <v>494027.400850781</v>
      </c>
    </row>
    <row r="224" spans="1:3">
      <c r="A224">
        <v>222</v>
      </c>
      <c r="B224">
        <v>280512.412015408</v>
      </c>
      <c r="C224">
        <v>493909.763445464</v>
      </c>
    </row>
    <row r="225" spans="1:3">
      <c r="A225">
        <v>223</v>
      </c>
      <c r="B225">
        <v>280581.233247446</v>
      </c>
      <c r="C225">
        <v>493929.422834575</v>
      </c>
    </row>
    <row r="226" spans="1:3">
      <c r="A226">
        <v>224</v>
      </c>
      <c r="B226">
        <v>280731.201308091</v>
      </c>
      <c r="C226">
        <v>493991.973640154</v>
      </c>
    </row>
    <row r="227" spans="1:3">
      <c r="A227">
        <v>225</v>
      </c>
      <c r="B227">
        <v>280484.35370432</v>
      </c>
      <c r="C227">
        <v>493885.51601474</v>
      </c>
    </row>
    <row r="228" spans="1:3">
      <c r="A228">
        <v>226</v>
      </c>
      <c r="B228">
        <v>280404.833208195</v>
      </c>
      <c r="C228">
        <v>493849.463257709</v>
      </c>
    </row>
    <row r="229" spans="1:3">
      <c r="A229">
        <v>227</v>
      </c>
      <c r="B229">
        <v>280498.621121084</v>
      </c>
      <c r="C229">
        <v>493886.732282318</v>
      </c>
    </row>
    <row r="230" spans="1:3">
      <c r="A230">
        <v>228</v>
      </c>
      <c r="B230">
        <v>280070.053606232</v>
      </c>
      <c r="C230">
        <v>493709.30728392</v>
      </c>
    </row>
    <row r="231" spans="1:3">
      <c r="A231">
        <v>229</v>
      </c>
      <c r="B231">
        <v>279995.211789236</v>
      </c>
      <c r="C231">
        <v>493680.295973139</v>
      </c>
    </row>
    <row r="232" spans="1:3">
      <c r="A232">
        <v>230</v>
      </c>
      <c r="B232">
        <v>280006.640282793</v>
      </c>
      <c r="C232">
        <v>493678.067503856</v>
      </c>
    </row>
    <row r="233" spans="1:3">
      <c r="A233">
        <v>231</v>
      </c>
      <c r="B233">
        <v>279947.390252027</v>
      </c>
      <c r="C233">
        <v>493654.762462532</v>
      </c>
    </row>
    <row r="234" spans="1:3">
      <c r="A234">
        <v>232</v>
      </c>
      <c r="B234">
        <v>280208.408083246</v>
      </c>
      <c r="C234">
        <v>493762.524855045</v>
      </c>
    </row>
    <row r="235" spans="1:3">
      <c r="A235">
        <v>233</v>
      </c>
      <c r="B235">
        <v>280101.696114798</v>
      </c>
      <c r="C235">
        <v>493717.103676714</v>
      </c>
    </row>
    <row r="236" spans="1:3">
      <c r="A236">
        <v>234</v>
      </c>
      <c r="B236">
        <v>279789.810488139</v>
      </c>
      <c r="C236">
        <v>493588.66298505</v>
      </c>
    </row>
    <row r="237" spans="1:3">
      <c r="A237">
        <v>235</v>
      </c>
      <c r="B237">
        <v>279860.858047542</v>
      </c>
      <c r="C237">
        <v>493616.939738405</v>
      </c>
    </row>
    <row r="238" spans="1:3">
      <c r="A238">
        <v>236</v>
      </c>
      <c r="B238">
        <v>279904.046786633</v>
      </c>
      <c r="C238">
        <v>493640.659411984</v>
      </c>
    </row>
    <row r="239" spans="1:3">
      <c r="A239">
        <v>237</v>
      </c>
      <c r="B239">
        <v>279719.418532506</v>
      </c>
      <c r="C239">
        <v>493557.585781875</v>
      </c>
    </row>
    <row r="240" spans="1:3">
      <c r="A240">
        <v>238</v>
      </c>
      <c r="B240">
        <v>279680.575703511</v>
      </c>
      <c r="C240">
        <v>493533.74825586</v>
      </c>
    </row>
    <row r="241" spans="1:3">
      <c r="A241">
        <v>239</v>
      </c>
      <c r="B241">
        <v>279771.286104477</v>
      </c>
      <c r="C241">
        <v>493580.851233394</v>
      </c>
    </row>
    <row r="242" spans="1:3">
      <c r="A242">
        <v>240</v>
      </c>
      <c r="B242">
        <v>279892.427380152</v>
      </c>
      <c r="C242">
        <v>493624.349684868</v>
      </c>
    </row>
    <row r="243" spans="1:3">
      <c r="A243">
        <v>241</v>
      </c>
      <c r="B243">
        <v>279859.418450895</v>
      </c>
      <c r="C243">
        <v>493612.820091795</v>
      </c>
    </row>
    <row r="244" spans="1:3">
      <c r="A244">
        <v>242</v>
      </c>
      <c r="B244">
        <v>280024.345308809</v>
      </c>
      <c r="C244">
        <v>493686.521804398</v>
      </c>
    </row>
    <row r="245" spans="1:3">
      <c r="A245">
        <v>243</v>
      </c>
      <c r="B245">
        <v>279768.25100099</v>
      </c>
      <c r="C245">
        <v>493578.812437903</v>
      </c>
    </row>
    <row r="246" spans="1:3">
      <c r="A246">
        <v>244</v>
      </c>
      <c r="B246">
        <v>279730.956861818</v>
      </c>
      <c r="C246">
        <v>493569.010173481</v>
      </c>
    </row>
    <row r="247" spans="1:3">
      <c r="A247">
        <v>245</v>
      </c>
      <c r="B247">
        <v>279587.095253805</v>
      </c>
      <c r="C247">
        <v>493511.330879624</v>
      </c>
    </row>
    <row r="248" spans="1:3">
      <c r="A248">
        <v>246</v>
      </c>
      <c r="B248">
        <v>279622.140250515</v>
      </c>
      <c r="C248">
        <v>493524.028283069</v>
      </c>
    </row>
    <row r="249" spans="1:3">
      <c r="A249">
        <v>247</v>
      </c>
      <c r="B249">
        <v>279689.238709863</v>
      </c>
      <c r="C249">
        <v>493553.969856382</v>
      </c>
    </row>
    <row r="250" spans="1:3">
      <c r="A250">
        <v>248</v>
      </c>
      <c r="B250">
        <v>279734.469382385</v>
      </c>
      <c r="C250">
        <v>493569.465553082</v>
      </c>
    </row>
    <row r="251" spans="1:3">
      <c r="A251">
        <v>249</v>
      </c>
      <c r="B251">
        <v>279844.889388141</v>
      </c>
      <c r="C251">
        <v>493618.170302676</v>
      </c>
    </row>
    <row r="252" spans="1:3">
      <c r="A252">
        <v>250</v>
      </c>
      <c r="B252">
        <v>279889.564065606</v>
      </c>
      <c r="C252">
        <v>493636.042855917</v>
      </c>
    </row>
    <row r="253" spans="1:3">
      <c r="A253">
        <v>251</v>
      </c>
      <c r="B253">
        <v>279925.760687865</v>
      </c>
      <c r="C253">
        <v>493652.154363887</v>
      </c>
    </row>
    <row r="254" spans="1:3">
      <c r="A254">
        <v>252</v>
      </c>
      <c r="B254">
        <v>279915.674344565</v>
      </c>
      <c r="C254">
        <v>493647.017433911</v>
      </c>
    </row>
    <row r="255" spans="1:3">
      <c r="A255">
        <v>253</v>
      </c>
      <c r="B255">
        <v>280094.566240745</v>
      </c>
      <c r="C255">
        <v>493724.001745068</v>
      </c>
    </row>
    <row r="256" spans="1:3">
      <c r="A256">
        <v>254</v>
      </c>
      <c r="B256">
        <v>280051.056266746</v>
      </c>
      <c r="C256">
        <v>493705.558016649</v>
      </c>
    </row>
    <row r="257" spans="1:3">
      <c r="A257">
        <v>255</v>
      </c>
      <c r="B257">
        <v>280201.133825219</v>
      </c>
      <c r="C257">
        <v>493765.225384229</v>
      </c>
    </row>
    <row r="258" spans="1:3">
      <c r="A258">
        <v>256</v>
      </c>
      <c r="B258">
        <v>280175.933304392</v>
      </c>
      <c r="C258">
        <v>493752.252275087</v>
      </c>
    </row>
    <row r="259" spans="1:3">
      <c r="A259">
        <v>257</v>
      </c>
      <c r="B259">
        <v>280233.577670372</v>
      </c>
      <c r="C259">
        <v>493775.934681443</v>
      </c>
    </row>
    <row r="260" spans="1:3">
      <c r="A260">
        <v>258</v>
      </c>
      <c r="B260">
        <v>280205.471466111</v>
      </c>
      <c r="C260">
        <v>493763.042781992</v>
      </c>
    </row>
    <row r="261" spans="1:3">
      <c r="A261">
        <v>259</v>
      </c>
      <c r="B261">
        <v>280362.696091306</v>
      </c>
      <c r="C261">
        <v>493827.958765914</v>
      </c>
    </row>
    <row r="262" spans="1:3">
      <c r="A262">
        <v>260</v>
      </c>
      <c r="B262">
        <v>280226.120393258</v>
      </c>
      <c r="C262">
        <v>493773.327736859</v>
      </c>
    </row>
    <row r="263" spans="1:3">
      <c r="A263">
        <v>261</v>
      </c>
      <c r="B263">
        <v>280290.927062127</v>
      </c>
      <c r="C263">
        <v>493798.880534098</v>
      </c>
    </row>
    <row r="264" spans="1:3">
      <c r="A264">
        <v>262</v>
      </c>
      <c r="B264">
        <v>280154.172504413</v>
      </c>
      <c r="C264">
        <v>493744.509162735</v>
      </c>
    </row>
    <row r="265" spans="1:3">
      <c r="A265">
        <v>263</v>
      </c>
      <c r="B265">
        <v>280138.890458916</v>
      </c>
      <c r="C265">
        <v>493738.241653621</v>
      </c>
    </row>
    <row r="266" spans="1:3">
      <c r="A266">
        <v>264</v>
      </c>
      <c r="B266">
        <v>280210.694242862</v>
      </c>
      <c r="C266">
        <v>493767.527438795</v>
      </c>
    </row>
    <row r="267" spans="1:3">
      <c r="A267">
        <v>265</v>
      </c>
      <c r="B267">
        <v>280140.010373983</v>
      </c>
      <c r="C267">
        <v>493739.330806523</v>
      </c>
    </row>
    <row r="268" spans="1:3">
      <c r="A268">
        <v>266</v>
      </c>
      <c r="B268">
        <v>280141.517196554</v>
      </c>
      <c r="C268">
        <v>493740.755504999</v>
      </c>
    </row>
    <row r="269" spans="1:3">
      <c r="A269">
        <v>267</v>
      </c>
      <c r="B269">
        <v>280243.762838835</v>
      </c>
      <c r="C269">
        <v>493779.873161397</v>
      </c>
    </row>
    <row r="270" spans="1:3">
      <c r="A270">
        <v>268</v>
      </c>
      <c r="B270">
        <v>280133.806579404</v>
      </c>
      <c r="C270">
        <v>493737.04495803</v>
      </c>
    </row>
    <row r="271" spans="1:3">
      <c r="A271">
        <v>269</v>
      </c>
      <c r="B271">
        <v>280024.18803893</v>
      </c>
      <c r="C271">
        <v>493689.333316272</v>
      </c>
    </row>
    <row r="272" spans="1:3">
      <c r="A272">
        <v>270</v>
      </c>
      <c r="B272">
        <v>280117.419323727</v>
      </c>
      <c r="C272">
        <v>493728.409591746</v>
      </c>
    </row>
    <row r="273" spans="1:3">
      <c r="A273">
        <v>271</v>
      </c>
      <c r="B273">
        <v>280311.646795958</v>
      </c>
      <c r="C273">
        <v>493812.017863965</v>
      </c>
    </row>
    <row r="274" spans="1:3">
      <c r="A274">
        <v>272</v>
      </c>
      <c r="B274">
        <v>280071.431932547</v>
      </c>
      <c r="C274">
        <v>493709.789227269</v>
      </c>
    </row>
    <row r="275" spans="1:3">
      <c r="A275">
        <v>273</v>
      </c>
      <c r="B275">
        <v>280083.577746808</v>
      </c>
      <c r="C275">
        <v>493714.072711086</v>
      </c>
    </row>
    <row r="276" spans="1:3">
      <c r="A276">
        <v>274</v>
      </c>
      <c r="B276">
        <v>280017.260822754</v>
      </c>
      <c r="C276">
        <v>493687.262637478</v>
      </c>
    </row>
    <row r="277" spans="1:3">
      <c r="A277">
        <v>275</v>
      </c>
      <c r="B277">
        <v>280048.565116534</v>
      </c>
      <c r="C277">
        <v>493700.567758225</v>
      </c>
    </row>
    <row r="278" spans="1:3">
      <c r="A278">
        <v>276</v>
      </c>
      <c r="B278">
        <v>280150.458486502</v>
      </c>
      <c r="C278">
        <v>493741.259001769</v>
      </c>
    </row>
    <row r="279" spans="1:3">
      <c r="A279">
        <v>277</v>
      </c>
      <c r="B279">
        <v>280143.022812288</v>
      </c>
      <c r="C279">
        <v>493738.316725548</v>
      </c>
    </row>
    <row r="280" spans="1:3">
      <c r="A280">
        <v>278</v>
      </c>
      <c r="B280">
        <v>280099.070175913</v>
      </c>
      <c r="C280">
        <v>493720.144539253</v>
      </c>
    </row>
    <row r="281" spans="1:3">
      <c r="A281">
        <v>279</v>
      </c>
      <c r="B281">
        <v>280168.255072695</v>
      </c>
      <c r="C281">
        <v>493748.393770953</v>
      </c>
    </row>
    <row r="282" spans="1:3">
      <c r="A282">
        <v>280</v>
      </c>
      <c r="B282">
        <v>280162.985481116</v>
      </c>
      <c r="C282">
        <v>493745.995360391</v>
      </c>
    </row>
    <row r="283" spans="1:3">
      <c r="A283">
        <v>281</v>
      </c>
      <c r="B283">
        <v>280150.916249258</v>
      </c>
      <c r="C283">
        <v>493742.701197542</v>
      </c>
    </row>
    <row r="284" spans="1:3">
      <c r="A284">
        <v>282</v>
      </c>
      <c r="B284">
        <v>280141.796401258</v>
      </c>
      <c r="C284">
        <v>493738.49497833</v>
      </c>
    </row>
    <row r="285" spans="1:3">
      <c r="A285">
        <v>283</v>
      </c>
      <c r="B285">
        <v>280136.077471217</v>
      </c>
      <c r="C285">
        <v>493734.682976531</v>
      </c>
    </row>
    <row r="286" spans="1:3">
      <c r="A286">
        <v>284</v>
      </c>
      <c r="B286">
        <v>280247.837557666</v>
      </c>
      <c r="C286">
        <v>493780.30133845</v>
      </c>
    </row>
    <row r="287" spans="1:3">
      <c r="A287">
        <v>285</v>
      </c>
      <c r="B287">
        <v>280215.633431575</v>
      </c>
      <c r="C287">
        <v>493766.848310125</v>
      </c>
    </row>
    <row r="288" spans="1:3">
      <c r="A288">
        <v>286</v>
      </c>
      <c r="B288">
        <v>280232.405907304</v>
      </c>
      <c r="C288">
        <v>493772.47407804</v>
      </c>
    </row>
    <row r="289" spans="1:3">
      <c r="A289">
        <v>287</v>
      </c>
      <c r="B289">
        <v>280235.319963141</v>
      </c>
      <c r="C289">
        <v>493773.814908363</v>
      </c>
    </row>
    <row r="290" spans="1:3">
      <c r="A290">
        <v>288</v>
      </c>
      <c r="B290">
        <v>280239.013202599</v>
      </c>
      <c r="C290">
        <v>493775.265335995</v>
      </c>
    </row>
    <row r="291" spans="1:3">
      <c r="A291">
        <v>289</v>
      </c>
      <c r="B291">
        <v>280207.140678395</v>
      </c>
      <c r="C291">
        <v>493761.164313239</v>
      </c>
    </row>
    <row r="292" spans="1:3">
      <c r="A292">
        <v>290</v>
      </c>
      <c r="B292">
        <v>280294.037244024</v>
      </c>
      <c r="C292">
        <v>493797.65614414</v>
      </c>
    </row>
    <row r="293" spans="1:3">
      <c r="A293">
        <v>291</v>
      </c>
      <c r="B293">
        <v>280209.745347988</v>
      </c>
      <c r="C293">
        <v>493763.080557618</v>
      </c>
    </row>
    <row r="294" spans="1:3">
      <c r="A294">
        <v>292</v>
      </c>
      <c r="B294">
        <v>280250.280362919</v>
      </c>
      <c r="C294">
        <v>493778.860607325</v>
      </c>
    </row>
    <row r="295" spans="1:3">
      <c r="A295">
        <v>293</v>
      </c>
      <c r="B295">
        <v>280189.769839733</v>
      </c>
      <c r="C295">
        <v>493754.345277743</v>
      </c>
    </row>
    <row r="296" spans="1:3">
      <c r="A296">
        <v>294</v>
      </c>
      <c r="B296">
        <v>280226.170330504</v>
      </c>
      <c r="C296">
        <v>493768.956115351</v>
      </c>
    </row>
    <row r="297" spans="1:3">
      <c r="A297">
        <v>295</v>
      </c>
      <c r="B297">
        <v>280228.025640053</v>
      </c>
      <c r="C297">
        <v>493770.372756026</v>
      </c>
    </row>
    <row r="298" spans="1:3">
      <c r="A298">
        <v>296</v>
      </c>
      <c r="B298">
        <v>280178.350421153</v>
      </c>
      <c r="C298">
        <v>493749.966967367</v>
      </c>
    </row>
    <row r="299" spans="1:3">
      <c r="A299">
        <v>297</v>
      </c>
      <c r="B299">
        <v>280211.92492448</v>
      </c>
      <c r="C299">
        <v>493764.023314789</v>
      </c>
    </row>
    <row r="300" spans="1:3">
      <c r="A300">
        <v>298</v>
      </c>
      <c r="B300">
        <v>280202.894648704</v>
      </c>
      <c r="C300">
        <v>493761.638318668</v>
      </c>
    </row>
    <row r="301" spans="1:3">
      <c r="A301">
        <v>299</v>
      </c>
      <c r="B301">
        <v>280202.286501652</v>
      </c>
      <c r="C301">
        <v>493761.368324037</v>
      </c>
    </row>
    <row r="302" spans="1:3">
      <c r="A302">
        <v>300</v>
      </c>
      <c r="B302">
        <v>280217.641225537</v>
      </c>
      <c r="C302">
        <v>493767.756776724</v>
      </c>
    </row>
    <row r="303" spans="1:3">
      <c r="A303">
        <v>301</v>
      </c>
      <c r="B303">
        <v>280210.787513145</v>
      </c>
      <c r="C303">
        <v>493765.091499607</v>
      </c>
    </row>
    <row r="304" spans="1:3">
      <c r="A304">
        <v>302</v>
      </c>
      <c r="B304">
        <v>280147.092183117</v>
      </c>
      <c r="C304">
        <v>493738.97192404</v>
      </c>
    </row>
    <row r="305" spans="1:3">
      <c r="A305">
        <v>303</v>
      </c>
      <c r="B305">
        <v>280163.302048279</v>
      </c>
      <c r="C305">
        <v>493745.752475456</v>
      </c>
    </row>
    <row r="306" spans="1:3">
      <c r="A306">
        <v>304</v>
      </c>
      <c r="B306">
        <v>280121.951181908</v>
      </c>
      <c r="C306">
        <v>493729.426903866</v>
      </c>
    </row>
    <row r="307" spans="1:3">
      <c r="A307">
        <v>305</v>
      </c>
      <c r="B307">
        <v>280150.341172652</v>
      </c>
      <c r="C307">
        <v>493740.299909695</v>
      </c>
    </row>
    <row r="308" spans="1:3">
      <c r="A308">
        <v>306</v>
      </c>
      <c r="B308">
        <v>280163.69974656</v>
      </c>
      <c r="C308">
        <v>493745.650432321</v>
      </c>
    </row>
    <row r="309" spans="1:3">
      <c r="A309">
        <v>307</v>
      </c>
      <c r="B309">
        <v>280170.478208593</v>
      </c>
      <c r="C309">
        <v>493748.508736568</v>
      </c>
    </row>
    <row r="310" spans="1:3">
      <c r="A310">
        <v>308</v>
      </c>
      <c r="B310">
        <v>280149.1558214</v>
      </c>
      <c r="C310">
        <v>493739.223003977</v>
      </c>
    </row>
    <row r="311" spans="1:3">
      <c r="A311">
        <v>309</v>
      </c>
      <c r="B311">
        <v>280156.342223245</v>
      </c>
      <c r="C311">
        <v>493741.288968614</v>
      </c>
    </row>
    <row r="312" spans="1:3">
      <c r="A312">
        <v>310</v>
      </c>
      <c r="B312">
        <v>280143.170100618</v>
      </c>
      <c r="C312">
        <v>493736.549236199</v>
      </c>
    </row>
    <row r="313" spans="1:3">
      <c r="A313">
        <v>311</v>
      </c>
      <c r="B313">
        <v>280116.988776335</v>
      </c>
      <c r="C313">
        <v>493725.035069173</v>
      </c>
    </row>
    <row r="314" spans="1:3">
      <c r="A314">
        <v>312</v>
      </c>
      <c r="B314">
        <v>280167.466538868</v>
      </c>
      <c r="C314">
        <v>493746.91174997</v>
      </c>
    </row>
    <row r="315" spans="1:3">
      <c r="A315">
        <v>313</v>
      </c>
      <c r="B315">
        <v>280135.03382123</v>
      </c>
      <c r="C315">
        <v>493733.517516749</v>
      </c>
    </row>
    <row r="316" spans="1:3">
      <c r="A316">
        <v>314</v>
      </c>
      <c r="B316">
        <v>280146.025911922</v>
      </c>
      <c r="C316">
        <v>493737.849275823</v>
      </c>
    </row>
    <row r="317" spans="1:3">
      <c r="A317">
        <v>315</v>
      </c>
      <c r="B317">
        <v>280138.913297854</v>
      </c>
      <c r="C317">
        <v>493734.988989905</v>
      </c>
    </row>
    <row r="318" spans="1:3">
      <c r="A318">
        <v>316</v>
      </c>
      <c r="B318">
        <v>280138.68172403</v>
      </c>
      <c r="C318">
        <v>493735.541938308</v>
      </c>
    </row>
    <row r="319" spans="1:3">
      <c r="A319">
        <v>317</v>
      </c>
      <c r="B319">
        <v>280143.831465659</v>
      </c>
      <c r="C319">
        <v>493736.51643134</v>
      </c>
    </row>
    <row r="320" spans="1:3">
      <c r="A320">
        <v>318</v>
      </c>
      <c r="B320">
        <v>280132.334081367</v>
      </c>
      <c r="C320">
        <v>493732.109404375</v>
      </c>
    </row>
    <row r="321" spans="1:3">
      <c r="A321">
        <v>319</v>
      </c>
      <c r="B321">
        <v>280120.927487511</v>
      </c>
      <c r="C321">
        <v>493727.903294209</v>
      </c>
    </row>
    <row r="322" spans="1:3">
      <c r="A322">
        <v>320</v>
      </c>
      <c r="B322">
        <v>280110.13131821</v>
      </c>
      <c r="C322">
        <v>493723.420969974</v>
      </c>
    </row>
    <row r="323" spans="1:3">
      <c r="A323">
        <v>321</v>
      </c>
      <c r="B323">
        <v>280140.101470187</v>
      </c>
      <c r="C323">
        <v>493735.896002025</v>
      </c>
    </row>
    <row r="324" spans="1:3">
      <c r="A324">
        <v>322</v>
      </c>
      <c r="B324">
        <v>280127.331514576</v>
      </c>
      <c r="C324">
        <v>493730.540658784</v>
      </c>
    </row>
    <row r="325" spans="1:3">
      <c r="A325">
        <v>323</v>
      </c>
      <c r="B325">
        <v>280164.994702642</v>
      </c>
      <c r="C325">
        <v>493746.01019949</v>
      </c>
    </row>
    <row r="326" spans="1:3">
      <c r="A326">
        <v>324</v>
      </c>
      <c r="B326">
        <v>280129.388356552</v>
      </c>
      <c r="C326">
        <v>493731.50416681</v>
      </c>
    </row>
    <row r="327" spans="1:3">
      <c r="A327">
        <v>325</v>
      </c>
      <c r="B327">
        <v>280145.553612598</v>
      </c>
      <c r="C327">
        <v>493738.109826595</v>
      </c>
    </row>
    <row r="328" spans="1:3">
      <c r="A328">
        <v>326</v>
      </c>
      <c r="B328">
        <v>280140.302298628</v>
      </c>
      <c r="C328">
        <v>493736.461989207</v>
      </c>
    </row>
    <row r="329" spans="1:3">
      <c r="A329">
        <v>327</v>
      </c>
      <c r="B329">
        <v>280169.77653567</v>
      </c>
      <c r="C329">
        <v>493747.797945147</v>
      </c>
    </row>
    <row r="330" spans="1:3">
      <c r="A330">
        <v>328</v>
      </c>
      <c r="B330">
        <v>280130.403854133</v>
      </c>
      <c r="C330">
        <v>493731.311851315</v>
      </c>
    </row>
    <row r="331" spans="1:3">
      <c r="A331">
        <v>329</v>
      </c>
      <c r="B331">
        <v>280090.182715003</v>
      </c>
      <c r="C331">
        <v>493715.178028007</v>
      </c>
    </row>
    <row r="332" spans="1:3">
      <c r="A332">
        <v>330</v>
      </c>
      <c r="B332">
        <v>280133.212348851</v>
      </c>
      <c r="C332">
        <v>493732.377938446</v>
      </c>
    </row>
    <row r="333" spans="1:3">
      <c r="A333">
        <v>331</v>
      </c>
      <c r="B333">
        <v>280101.335326991</v>
      </c>
      <c r="C333">
        <v>493718.581804936</v>
      </c>
    </row>
    <row r="334" spans="1:3">
      <c r="A334">
        <v>332</v>
      </c>
      <c r="B334">
        <v>280149.979155208</v>
      </c>
      <c r="C334">
        <v>493739.466807774</v>
      </c>
    </row>
    <row r="335" spans="1:3">
      <c r="A335">
        <v>333</v>
      </c>
      <c r="B335">
        <v>280130.809186362</v>
      </c>
      <c r="C335">
        <v>493731.443499967</v>
      </c>
    </row>
    <row r="336" spans="1:3">
      <c r="A336">
        <v>334</v>
      </c>
      <c r="B336">
        <v>280144.474953761</v>
      </c>
      <c r="C336">
        <v>493736.894636407</v>
      </c>
    </row>
    <row r="337" spans="1:3">
      <c r="A337">
        <v>335</v>
      </c>
      <c r="B337">
        <v>280140.363999055</v>
      </c>
      <c r="C337">
        <v>493735.372376315</v>
      </c>
    </row>
    <row r="338" spans="1:3">
      <c r="A338">
        <v>336</v>
      </c>
      <c r="B338">
        <v>280151.782852917</v>
      </c>
      <c r="C338">
        <v>493739.672279702</v>
      </c>
    </row>
    <row r="339" spans="1:3">
      <c r="A339">
        <v>337</v>
      </c>
      <c r="B339">
        <v>280140.868024804</v>
      </c>
      <c r="C339">
        <v>493735.444382949</v>
      </c>
    </row>
    <row r="340" spans="1:3">
      <c r="A340">
        <v>338</v>
      </c>
      <c r="B340">
        <v>280127.668037307</v>
      </c>
      <c r="C340">
        <v>493729.894408793</v>
      </c>
    </row>
    <row r="341" spans="1:3">
      <c r="A341">
        <v>339</v>
      </c>
      <c r="B341">
        <v>280143.342046883</v>
      </c>
      <c r="C341">
        <v>493736.162859628</v>
      </c>
    </row>
    <row r="342" spans="1:3">
      <c r="A342">
        <v>340</v>
      </c>
      <c r="B342">
        <v>280165.109411869</v>
      </c>
      <c r="C342">
        <v>493745.318415988</v>
      </c>
    </row>
    <row r="343" spans="1:3">
      <c r="A343">
        <v>341</v>
      </c>
      <c r="B343">
        <v>280145.222813223</v>
      </c>
      <c r="C343">
        <v>493737.315241455</v>
      </c>
    </row>
    <row r="344" spans="1:3">
      <c r="A344">
        <v>342</v>
      </c>
      <c r="B344">
        <v>280151.805024362</v>
      </c>
      <c r="C344">
        <v>493739.751239767</v>
      </c>
    </row>
    <row r="345" spans="1:3">
      <c r="A345">
        <v>343</v>
      </c>
      <c r="B345">
        <v>280136.364135438</v>
      </c>
      <c r="C345">
        <v>493733.571171988</v>
      </c>
    </row>
    <row r="346" spans="1:3">
      <c r="A346">
        <v>344</v>
      </c>
      <c r="B346">
        <v>280144.468802623</v>
      </c>
      <c r="C346">
        <v>493736.335758695</v>
      </c>
    </row>
    <row r="347" spans="1:3">
      <c r="A347">
        <v>345</v>
      </c>
      <c r="B347">
        <v>280131.761033877</v>
      </c>
      <c r="C347">
        <v>493731.72879014</v>
      </c>
    </row>
    <row r="348" spans="1:3">
      <c r="A348">
        <v>346</v>
      </c>
      <c r="B348">
        <v>280138.277050874</v>
      </c>
      <c r="C348">
        <v>493734.660999656</v>
      </c>
    </row>
    <row r="349" spans="1:3">
      <c r="A349">
        <v>347</v>
      </c>
      <c r="B349">
        <v>280131.530125669</v>
      </c>
      <c r="C349">
        <v>493731.582472089</v>
      </c>
    </row>
    <row r="350" spans="1:3">
      <c r="A350">
        <v>348</v>
      </c>
      <c r="B350">
        <v>280132.781846584</v>
      </c>
      <c r="C350">
        <v>493732.314513217</v>
      </c>
    </row>
    <row r="351" spans="1:3">
      <c r="A351">
        <v>349</v>
      </c>
      <c r="B351">
        <v>280128.677772535</v>
      </c>
      <c r="C351">
        <v>493730.594682898</v>
      </c>
    </row>
    <row r="352" spans="1:3">
      <c r="A352">
        <v>350</v>
      </c>
      <c r="B352">
        <v>280140.680541644</v>
      </c>
      <c r="C352">
        <v>493735.522747495</v>
      </c>
    </row>
    <row r="353" spans="1:3">
      <c r="A353">
        <v>351</v>
      </c>
      <c r="B353">
        <v>280138.029966116</v>
      </c>
      <c r="C353">
        <v>493734.420561749</v>
      </c>
    </row>
    <row r="354" spans="1:3">
      <c r="A354">
        <v>352</v>
      </c>
      <c r="B354">
        <v>280151.875636123</v>
      </c>
      <c r="C354">
        <v>493740.063654983</v>
      </c>
    </row>
    <row r="355" spans="1:3">
      <c r="A355">
        <v>353</v>
      </c>
      <c r="B355">
        <v>280148.81524092</v>
      </c>
      <c r="C355">
        <v>493738.841282625</v>
      </c>
    </row>
    <row r="356" spans="1:3">
      <c r="A356">
        <v>354</v>
      </c>
      <c r="B356">
        <v>280147.55811202</v>
      </c>
      <c r="C356">
        <v>493738.093972049</v>
      </c>
    </row>
    <row r="357" spans="1:3">
      <c r="A357">
        <v>355</v>
      </c>
      <c r="B357">
        <v>280152.063265799</v>
      </c>
      <c r="C357">
        <v>493739.837476532</v>
      </c>
    </row>
    <row r="358" spans="1:3">
      <c r="A358">
        <v>356</v>
      </c>
      <c r="B358">
        <v>280155.697728402</v>
      </c>
      <c r="C358">
        <v>493741.279038754</v>
      </c>
    </row>
    <row r="359" spans="1:3">
      <c r="A359">
        <v>357</v>
      </c>
      <c r="B359">
        <v>280155.33530391</v>
      </c>
      <c r="C359">
        <v>493741.124159905</v>
      </c>
    </row>
    <row r="360" spans="1:3">
      <c r="A360">
        <v>358</v>
      </c>
      <c r="B360">
        <v>280153.660030774</v>
      </c>
      <c r="C360">
        <v>493740.451295159</v>
      </c>
    </row>
    <row r="361" spans="1:3">
      <c r="A361">
        <v>359</v>
      </c>
      <c r="B361">
        <v>280156.490697196</v>
      </c>
      <c r="C361">
        <v>493741.763788685</v>
      </c>
    </row>
    <row r="362" spans="1:3">
      <c r="A362">
        <v>360</v>
      </c>
      <c r="B362">
        <v>280155.155874843</v>
      </c>
      <c r="C362">
        <v>493741.206460943</v>
      </c>
    </row>
    <row r="363" spans="1:3">
      <c r="A363">
        <v>361</v>
      </c>
      <c r="B363">
        <v>280152.032167734</v>
      </c>
      <c r="C363">
        <v>493739.954983391</v>
      </c>
    </row>
    <row r="364" spans="1:3">
      <c r="A364">
        <v>362</v>
      </c>
      <c r="B364">
        <v>280159.075432141</v>
      </c>
      <c r="C364">
        <v>493743.00670692</v>
      </c>
    </row>
    <row r="365" spans="1:3">
      <c r="A365">
        <v>363</v>
      </c>
      <c r="B365">
        <v>280162.476297317</v>
      </c>
      <c r="C365">
        <v>493744.240781412</v>
      </c>
    </row>
    <row r="366" spans="1:3">
      <c r="A366">
        <v>364</v>
      </c>
      <c r="B366">
        <v>280159.591301278</v>
      </c>
      <c r="C366">
        <v>493743.039377995</v>
      </c>
    </row>
    <row r="367" spans="1:3">
      <c r="A367">
        <v>365</v>
      </c>
      <c r="B367">
        <v>280165.393844997</v>
      </c>
      <c r="C367">
        <v>493745.278732911</v>
      </c>
    </row>
    <row r="368" spans="1:3">
      <c r="A368">
        <v>366</v>
      </c>
      <c r="B368">
        <v>280162.440915873</v>
      </c>
      <c r="C368">
        <v>493744.18343616</v>
      </c>
    </row>
    <row r="369" spans="1:3">
      <c r="A369">
        <v>367</v>
      </c>
      <c r="B369">
        <v>280155.837767406</v>
      </c>
      <c r="C369">
        <v>493741.291771067</v>
      </c>
    </row>
    <row r="370" spans="1:3">
      <c r="A370">
        <v>368</v>
      </c>
      <c r="B370">
        <v>280158.777170139</v>
      </c>
      <c r="C370">
        <v>493742.727204056</v>
      </c>
    </row>
    <row r="371" spans="1:3">
      <c r="A371">
        <v>369</v>
      </c>
      <c r="B371">
        <v>280151.684057013</v>
      </c>
      <c r="C371">
        <v>493739.772296464</v>
      </c>
    </row>
    <row r="372" spans="1:3">
      <c r="A372">
        <v>370</v>
      </c>
      <c r="B372">
        <v>280147.242573427</v>
      </c>
      <c r="C372">
        <v>493737.989114714</v>
      </c>
    </row>
    <row r="373" spans="1:3">
      <c r="A373">
        <v>371</v>
      </c>
      <c r="B373">
        <v>280142.552893252</v>
      </c>
      <c r="C373">
        <v>493736.047584753</v>
      </c>
    </row>
    <row r="374" spans="1:3">
      <c r="A374">
        <v>372</v>
      </c>
      <c r="B374">
        <v>280154.025610983</v>
      </c>
      <c r="C374">
        <v>493740.698525454</v>
      </c>
    </row>
    <row r="375" spans="1:3">
      <c r="A375">
        <v>373</v>
      </c>
      <c r="B375">
        <v>280151.83722511</v>
      </c>
      <c r="C375">
        <v>493740.12111706</v>
      </c>
    </row>
    <row r="376" spans="1:3">
      <c r="A376">
        <v>374</v>
      </c>
      <c r="B376">
        <v>280155.195247737</v>
      </c>
      <c r="C376">
        <v>493741.24075</v>
      </c>
    </row>
    <row r="377" spans="1:3">
      <c r="A377">
        <v>375</v>
      </c>
      <c r="B377">
        <v>280155.048986403</v>
      </c>
      <c r="C377">
        <v>493741.064897518</v>
      </c>
    </row>
    <row r="378" spans="1:3">
      <c r="A378">
        <v>376</v>
      </c>
      <c r="B378">
        <v>280149.575930389</v>
      </c>
      <c r="C378">
        <v>493738.877987012</v>
      </c>
    </row>
    <row r="379" spans="1:3">
      <c r="A379">
        <v>377</v>
      </c>
      <c r="B379">
        <v>280150.259756614</v>
      </c>
      <c r="C379">
        <v>493739.363845222</v>
      </c>
    </row>
    <row r="380" spans="1:3">
      <c r="A380">
        <v>378</v>
      </c>
      <c r="B380">
        <v>280148.249144683</v>
      </c>
      <c r="C380">
        <v>493738.361643343</v>
      </c>
    </row>
    <row r="381" spans="1:3">
      <c r="A381">
        <v>379</v>
      </c>
      <c r="B381">
        <v>280151.183726731</v>
      </c>
      <c r="C381">
        <v>493739.564695128</v>
      </c>
    </row>
    <row r="382" spans="1:3">
      <c r="A382">
        <v>380</v>
      </c>
      <c r="B382">
        <v>280154.429875311</v>
      </c>
      <c r="C382">
        <v>493740.844402263</v>
      </c>
    </row>
    <row r="383" spans="1:3">
      <c r="A383">
        <v>381</v>
      </c>
      <c r="B383">
        <v>280153.582803677</v>
      </c>
      <c r="C383">
        <v>493740.446461615</v>
      </c>
    </row>
    <row r="384" spans="1:3">
      <c r="A384">
        <v>382</v>
      </c>
      <c r="B384">
        <v>280155.918995065</v>
      </c>
      <c r="C384">
        <v>493741.40171102</v>
      </c>
    </row>
    <row r="385" spans="1:3">
      <c r="A385">
        <v>383</v>
      </c>
      <c r="B385">
        <v>280155.92733875</v>
      </c>
      <c r="C385">
        <v>493741.37751184</v>
      </c>
    </row>
    <row r="386" spans="1:3">
      <c r="A386">
        <v>384</v>
      </c>
      <c r="B386">
        <v>280151.702508248</v>
      </c>
      <c r="C386">
        <v>493739.505993998</v>
      </c>
    </row>
    <row r="387" spans="1:3">
      <c r="A387">
        <v>385</v>
      </c>
      <c r="B387">
        <v>280154.235681943</v>
      </c>
      <c r="C387">
        <v>493740.726657147</v>
      </c>
    </row>
    <row r="388" spans="1:3">
      <c r="A388">
        <v>386</v>
      </c>
      <c r="B388">
        <v>280157.300484271</v>
      </c>
      <c r="C388">
        <v>493742.015649203</v>
      </c>
    </row>
    <row r="389" spans="1:3">
      <c r="A389">
        <v>387</v>
      </c>
      <c r="B389">
        <v>280154.451482988</v>
      </c>
      <c r="C389">
        <v>493740.760143288</v>
      </c>
    </row>
    <row r="390" spans="1:3">
      <c r="A390">
        <v>388</v>
      </c>
      <c r="B390">
        <v>280158.901635567</v>
      </c>
      <c r="C390">
        <v>493742.530978132</v>
      </c>
    </row>
    <row r="391" spans="1:3">
      <c r="A391">
        <v>389</v>
      </c>
      <c r="B391">
        <v>280158.654548845</v>
      </c>
      <c r="C391">
        <v>493742.391960437</v>
      </c>
    </row>
    <row r="392" spans="1:3">
      <c r="A392">
        <v>390</v>
      </c>
      <c r="B392">
        <v>280159.317670384</v>
      </c>
      <c r="C392">
        <v>493742.825696381</v>
      </c>
    </row>
    <row r="393" spans="1:3">
      <c r="A393">
        <v>391</v>
      </c>
      <c r="B393">
        <v>280156.834424905</v>
      </c>
      <c r="C393">
        <v>493741.815788014</v>
      </c>
    </row>
    <row r="394" spans="1:3">
      <c r="A394">
        <v>392</v>
      </c>
      <c r="B394">
        <v>280157.654280059</v>
      </c>
      <c r="C394">
        <v>493742.120985822</v>
      </c>
    </row>
    <row r="395" spans="1:3">
      <c r="A395">
        <v>393</v>
      </c>
      <c r="B395">
        <v>280158.786413932</v>
      </c>
      <c r="C395">
        <v>493742.580278759</v>
      </c>
    </row>
    <row r="396" spans="1:3">
      <c r="A396">
        <v>394</v>
      </c>
      <c r="B396">
        <v>280153.937131445</v>
      </c>
      <c r="C396">
        <v>493740.563042704</v>
      </c>
    </row>
    <row r="397" spans="1:3">
      <c r="A397">
        <v>395</v>
      </c>
      <c r="B397">
        <v>280156.559670847</v>
      </c>
      <c r="C397">
        <v>493741.624148913</v>
      </c>
    </row>
    <row r="398" spans="1:3">
      <c r="A398">
        <v>396</v>
      </c>
      <c r="B398">
        <v>280155.478747639</v>
      </c>
      <c r="C398">
        <v>493741.231661769</v>
      </c>
    </row>
    <row r="399" spans="1:3">
      <c r="A399">
        <v>397</v>
      </c>
      <c r="B399">
        <v>280155.201352618</v>
      </c>
      <c r="C399">
        <v>493741.054340028</v>
      </c>
    </row>
    <row r="400" spans="1:3">
      <c r="A400">
        <v>398</v>
      </c>
      <c r="B400">
        <v>280151.219239302</v>
      </c>
      <c r="C400">
        <v>493739.45333301</v>
      </c>
    </row>
    <row r="401" spans="1:3">
      <c r="A401">
        <v>399</v>
      </c>
      <c r="B401">
        <v>280155.225462613</v>
      </c>
      <c r="C401">
        <v>493741.097480883</v>
      </c>
    </row>
    <row r="402" spans="1:3">
      <c r="A402">
        <v>400</v>
      </c>
      <c r="B402">
        <v>280151.773250617</v>
      </c>
      <c r="C402">
        <v>493739.779653365</v>
      </c>
    </row>
    <row r="403" spans="1:3">
      <c r="A403">
        <v>401</v>
      </c>
      <c r="B403">
        <v>280155.739705732</v>
      </c>
      <c r="C403">
        <v>493741.367001883</v>
      </c>
    </row>
    <row r="404" spans="1:3">
      <c r="A404">
        <v>402</v>
      </c>
      <c r="B404">
        <v>280146.592902131</v>
      </c>
      <c r="C404">
        <v>493737.486305805</v>
      </c>
    </row>
    <row r="405" spans="1:3">
      <c r="A405">
        <v>403</v>
      </c>
      <c r="B405">
        <v>280152.617243451</v>
      </c>
      <c r="C405">
        <v>493740.00541617</v>
      </c>
    </row>
    <row r="406" spans="1:3">
      <c r="A406">
        <v>404</v>
      </c>
      <c r="B406">
        <v>280150.221869422</v>
      </c>
      <c r="C406">
        <v>493739.147373704</v>
      </c>
    </row>
    <row r="407" spans="1:3">
      <c r="A407">
        <v>405</v>
      </c>
      <c r="B407">
        <v>280151.702248505</v>
      </c>
      <c r="C407">
        <v>493739.726302101</v>
      </c>
    </row>
    <row r="408" spans="1:3">
      <c r="A408">
        <v>406</v>
      </c>
      <c r="B408">
        <v>280148.642528722</v>
      </c>
      <c r="C408">
        <v>493738.56681082</v>
      </c>
    </row>
    <row r="409" spans="1:3">
      <c r="A409">
        <v>407</v>
      </c>
      <c r="B409">
        <v>280150.261192359</v>
      </c>
      <c r="C409">
        <v>493739.196146901</v>
      </c>
    </row>
    <row r="410" spans="1:3">
      <c r="A410">
        <v>408</v>
      </c>
      <c r="B410">
        <v>280146.80611586</v>
      </c>
      <c r="C410">
        <v>493737.609939761</v>
      </c>
    </row>
    <row r="411" spans="1:3">
      <c r="A411">
        <v>409</v>
      </c>
      <c r="B411">
        <v>280150.942715167</v>
      </c>
      <c r="C411">
        <v>493739.413414447</v>
      </c>
    </row>
    <row r="412" spans="1:3">
      <c r="A412">
        <v>410</v>
      </c>
      <c r="B412">
        <v>280147.624691438</v>
      </c>
      <c r="C412">
        <v>493738.145390987</v>
      </c>
    </row>
    <row r="413" spans="1:3">
      <c r="A413">
        <v>411</v>
      </c>
      <c r="B413">
        <v>280149.872373688</v>
      </c>
      <c r="C413">
        <v>493739.007242451</v>
      </c>
    </row>
    <row r="414" spans="1:3">
      <c r="A414">
        <v>412</v>
      </c>
      <c r="B414">
        <v>280150.500050709</v>
      </c>
      <c r="C414">
        <v>493739.255554826</v>
      </c>
    </row>
    <row r="415" spans="1:3">
      <c r="A415">
        <v>413</v>
      </c>
      <c r="B415">
        <v>280149.639928548</v>
      </c>
      <c r="C415">
        <v>493738.933682183</v>
      </c>
    </row>
    <row r="416" spans="1:3">
      <c r="A416">
        <v>414</v>
      </c>
      <c r="B416">
        <v>280149.742124423</v>
      </c>
      <c r="C416">
        <v>493738.945164434</v>
      </c>
    </row>
    <row r="417" spans="1:3">
      <c r="A417">
        <v>415</v>
      </c>
      <c r="B417">
        <v>280151.487560182</v>
      </c>
      <c r="C417">
        <v>493739.683358415</v>
      </c>
    </row>
    <row r="418" spans="1:3">
      <c r="A418">
        <v>416</v>
      </c>
      <c r="B418">
        <v>280150.997428374</v>
      </c>
      <c r="C418">
        <v>493739.44386323</v>
      </c>
    </row>
    <row r="419" spans="1:3">
      <c r="A419">
        <v>417</v>
      </c>
      <c r="B419">
        <v>280151.529065369</v>
      </c>
      <c r="C419">
        <v>493739.68176764</v>
      </c>
    </row>
    <row r="420" spans="1:3">
      <c r="A420">
        <v>418</v>
      </c>
      <c r="B420">
        <v>280153.214860568</v>
      </c>
      <c r="C420">
        <v>493740.394669433</v>
      </c>
    </row>
    <row r="421" spans="1:3">
      <c r="A421">
        <v>419</v>
      </c>
      <c r="B421">
        <v>280152.267028195</v>
      </c>
      <c r="C421">
        <v>493740.041387185</v>
      </c>
    </row>
    <row r="422" spans="1:3">
      <c r="A422">
        <v>420</v>
      </c>
      <c r="B422">
        <v>280151.514596854</v>
      </c>
      <c r="C422">
        <v>493739.687727971</v>
      </c>
    </row>
    <row r="423" spans="1:3">
      <c r="A423">
        <v>421</v>
      </c>
      <c r="B423">
        <v>280153.556757422</v>
      </c>
      <c r="C423">
        <v>493740.503556674</v>
      </c>
    </row>
    <row r="424" spans="1:3">
      <c r="A424">
        <v>422</v>
      </c>
      <c r="B424">
        <v>280152.30130102</v>
      </c>
      <c r="C424">
        <v>493739.986507198</v>
      </c>
    </row>
    <row r="425" spans="1:3">
      <c r="A425">
        <v>423</v>
      </c>
      <c r="B425">
        <v>280150.117769214</v>
      </c>
      <c r="C425">
        <v>493739.015580705</v>
      </c>
    </row>
    <row r="426" spans="1:3">
      <c r="A426">
        <v>424</v>
      </c>
      <c r="B426">
        <v>280149.89015636</v>
      </c>
      <c r="C426">
        <v>493738.931594756</v>
      </c>
    </row>
    <row r="427" spans="1:3">
      <c r="A427">
        <v>425</v>
      </c>
      <c r="B427">
        <v>280146.996561664</v>
      </c>
      <c r="C427">
        <v>493737.775221477</v>
      </c>
    </row>
    <row r="428" spans="1:3">
      <c r="A428">
        <v>426</v>
      </c>
      <c r="B428">
        <v>280146.642707065</v>
      </c>
      <c r="C428">
        <v>493737.59537688</v>
      </c>
    </row>
    <row r="429" spans="1:3">
      <c r="A429">
        <v>427</v>
      </c>
      <c r="B429">
        <v>280147.371327741</v>
      </c>
      <c r="C429">
        <v>493737.919196519</v>
      </c>
    </row>
    <row r="430" spans="1:3">
      <c r="A430">
        <v>428</v>
      </c>
      <c r="B430">
        <v>280145.732356405</v>
      </c>
      <c r="C430">
        <v>493737.282848519</v>
      </c>
    </row>
    <row r="431" spans="1:3">
      <c r="A431">
        <v>429</v>
      </c>
      <c r="B431">
        <v>280147.269634241</v>
      </c>
      <c r="C431">
        <v>493737.881224671</v>
      </c>
    </row>
    <row r="432" spans="1:3">
      <c r="A432">
        <v>430</v>
      </c>
      <c r="B432">
        <v>280146.874618338</v>
      </c>
      <c r="C432">
        <v>493737.698410934</v>
      </c>
    </row>
    <row r="433" spans="1:3">
      <c r="A433">
        <v>431</v>
      </c>
      <c r="B433">
        <v>280147.090656183</v>
      </c>
      <c r="C433">
        <v>493737.774554784</v>
      </c>
    </row>
    <row r="434" spans="1:3">
      <c r="A434">
        <v>432</v>
      </c>
      <c r="B434">
        <v>280143.803970177</v>
      </c>
      <c r="C434">
        <v>493736.432975819</v>
      </c>
    </row>
    <row r="435" spans="1:3">
      <c r="A435">
        <v>433</v>
      </c>
      <c r="B435">
        <v>280146.472924326</v>
      </c>
      <c r="C435">
        <v>493737.546054384</v>
      </c>
    </row>
    <row r="436" spans="1:3">
      <c r="A436">
        <v>434</v>
      </c>
      <c r="B436">
        <v>280146.249228744</v>
      </c>
      <c r="C436">
        <v>493737.403197171</v>
      </c>
    </row>
    <row r="437" spans="1:3">
      <c r="A437">
        <v>435</v>
      </c>
      <c r="B437">
        <v>280146.36820358</v>
      </c>
      <c r="C437">
        <v>493737.50063846</v>
      </c>
    </row>
    <row r="438" spans="1:3">
      <c r="A438">
        <v>436</v>
      </c>
      <c r="B438">
        <v>280149.596329161</v>
      </c>
      <c r="C438">
        <v>493738.851431483</v>
      </c>
    </row>
    <row r="439" spans="1:3">
      <c r="A439">
        <v>437</v>
      </c>
      <c r="B439">
        <v>280146.514805587</v>
      </c>
      <c r="C439">
        <v>493737.525976559</v>
      </c>
    </row>
    <row r="440" spans="1:3">
      <c r="A440">
        <v>438</v>
      </c>
      <c r="B440">
        <v>280146.323827807</v>
      </c>
      <c r="C440">
        <v>493737.510681447</v>
      </c>
    </row>
    <row r="441" spans="1:3">
      <c r="A441">
        <v>439</v>
      </c>
      <c r="B441">
        <v>280147.100923623</v>
      </c>
      <c r="C441">
        <v>493737.795953853</v>
      </c>
    </row>
    <row r="442" spans="1:3">
      <c r="A442">
        <v>440</v>
      </c>
      <c r="B442">
        <v>280144.558764649</v>
      </c>
      <c r="C442">
        <v>493736.770316406</v>
      </c>
    </row>
    <row r="443" spans="1:3">
      <c r="A443">
        <v>441</v>
      </c>
      <c r="B443">
        <v>280147.0514571</v>
      </c>
      <c r="C443">
        <v>493737.813318417</v>
      </c>
    </row>
    <row r="444" spans="1:3">
      <c r="A444">
        <v>442</v>
      </c>
      <c r="B444">
        <v>280148.862157393</v>
      </c>
      <c r="C444">
        <v>493738.537405798</v>
      </c>
    </row>
    <row r="445" spans="1:3">
      <c r="A445">
        <v>443</v>
      </c>
      <c r="B445">
        <v>280147.862318809</v>
      </c>
      <c r="C445">
        <v>493738.120408994</v>
      </c>
    </row>
    <row r="446" spans="1:3">
      <c r="A446">
        <v>444</v>
      </c>
      <c r="B446">
        <v>280148.786056946</v>
      </c>
      <c r="C446">
        <v>493738.508427305</v>
      </c>
    </row>
    <row r="447" spans="1:3">
      <c r="A447">
        <v>445</v>
      </c>
      <c r="B447">
        <v>280148.965217821</v>
      </c>
      <c r="C447">
        <v>493738.555654905</v>
      </c>
    </row>
    <row r="448" spans="1:3">
      <c r="A448">
        <v>446</v>
      </c>
      <c r="B448">
        <v>280149.41233024</v>
      </c>
      <c r="C448">
        <v>493738.741678223</v>
      </c>
    </row>
    <row r="449" spans="1:3">
      <c r="A449">
        <v>447</v>
      </c>
      <c r="B449">
        <v>280149.925079712</v>
      </c>
      <c r="C449">
        <v>493738.934091563</v>
      </c>
    </row>
    <row r="450" spans="1:3">
      <c r="A450">
        <v>448</v>
      </c>
      <c r="B450">
        <v>280148.641408391</v>
      </c>
      <c r="C450">
        <v>493738.431028319</v>
      </c>
    </row>
    <row r="451" spans="1:3">
      <c r="A451">
        <v>449</v>
      </c>
      <c r="B451">
        <v>280148.969204829</v>
      </c>
      <c r="C451">
        <v>493738.561662569</v>
      </c>
    </row>
    <row r="452" spans="1:3">
      <c r="A452">
        <v>450</v>
      </c>
      <c r="B452">
        <v>280148.797084918</v>
      </c>
      <c r="C452">
        <v>493738.496275911</v>
      </c>
    </row>
    <row r="453" spans="1:3">
      <c r="A453">
        <v>451</v>
      </c>
      <c r="B453">
        <v>280148.581775184</v>
      </c>
      <c r="C453">
        <v>493738.426923779</v>
      </c>
    </row>
    <row r="454" spans="1:3">
      <c r="A454">
        <v>452</v>
      </c>
      <c r="B454">
        <v>280147.695713552</v>
      </c>
      <c r="C454">
        <v>493738.060869986</v>
      </c>
    </row>
    <row r="455" spans="1:3">
      <c r="A455">
        <v>453</v>
      </c>
      <c r="B455">
        <v>280148.74743185</v>
      </c>
      <c r="C455">
        <v>493738.517585676</v>
      </c>
    </row>
    <row r="456" spans="1:3">
      <c r="A456">
        <v>454</v>
      </c>
      <c r="B456">
        <v>280148.722567665</v>
      </c>
      <c r="C456">
        <v>493738.501738816</v>
      </c>
    </row>
    <row r="457" spans="1:3">
      <c r="A457">
        <v>455</v>
      </c>
      <c r="B457">
        <v>280149.243438148</v>
      </c>
      <c r="C457">
        <v>493738.729025631</v>
      </c>
    </row>
    <row r="458" spans="1:3">
      <c r="A458">
        <v>456</v>
      </c>
      <c r="B458">
        <v>280148.778112232</v>
      </c>
      <c r="C458">
        <v>493738.543425035</v>
      </c>
    </row>
    <row r="459" spans="1:3">
      <c r="A459">
        <v>457</v>
      </c>
      <c r="B459">
        <v>280148.190156835</v>
      </c>
      <c r="C459">
        <v>493738.29594555</v>
      </c>
    </row>
    <row r="460" spans="1:3">
      <c r="A460">
        <v>458</v>
      </c>
      <c r="B460">
        <v>280148.96683369</v>
      </c>
      <c r="C460">
        <v>493738.609924142</v>
      </c>
    </row>
    <row r="461" spans="1:3">
      <c r="A461">
        <v>459</v>
      </c>
      <c r="B461">
        <v>280148.751416467</v>
      </c>
      <c r="C461">
        <v>493738.56645203</v>
      </c>
    </row>
    <row r="462" spans="1:3">
      <c r="A462">
        <v>460</v>
      </c>
      <c r="B462">
        <v>280149.061682978</v>
      </c>
      <c r="C462">
        <v>493738.647887449</v>
      </c>
    </row>
    <row r="463" spans="1:3">
      <c r="A463">
        <v>461</v>
      </c>
      <c r="B463">
        <v>280147.376960373</v>
      </c>
      <c r="C463">
        <v>493737.944457518</v>
      </c>
    </row>
    <row r="464" spans="1:3">
      <c r="A464">
        <v>462</v>
      </c>
      <c r="B464">
        <v>280147.406357678</v>
      </c>
      <c r="C464">
        <v>493737.945374682</v>
      </c>
    </row>
    <row r="465" spans="1:3">
      <c r="A465">
        <v>463</v>
      </c>
      <c r="B465">
        <v>280147.045478447</v>
      </c>
      <c r="C465">
        <v>493737.822702133</v>
      </c>
    </row>
    <row r="466" spans="1:3">
      <c r="A466">
        <v>464</v>
      </c>
      <c r="B466">
        <v>280146.890877331</v>
      </c>
      <c r="C466">
        <v>493737.752511456</v>
      </c>
    </row>
    <row r="467" spans="1:3">
      <c r="A467">
        <v>465</v>
      </c>
      <c r="B467">
        <v>280147.707905824</v>
      </c>
      <c r="C467">
        <v>493738.080039808</v>
      </c>
    </row>
    <row r="468" spans="1:3">
      <c r="A468">
        <v>466</v>
      </c>
      <c r="B468">
        <v>280147.846332987</v>
      </c>
      <c r="C468">
        <v>493738.144063759</v>
      </c>
    </row>
    <row r="469" spans="1:3">
      <c r="A469">
        <v>467</v>
      </c>
      <c r="B469">
        <v>280148.732004676</v>
      </c>
      <c r="C469">
        <v>493738.495732998</v>
      </c>
    </row>
    <row r="470" spans="1:3">
      <c r="A470">
        <v>468</v>
      </c>
      <c r="B470">
        <v>280147.518869787</v>
      </c>
      <c r="C470">
        <v>493738.005132173</v>
      </c>
    </row>
    <row r="471" spans="1:3">
      <c r="A471">
        <v>469</v>
      </c>
      <c r="B471">
        <v>280147.774126477</v>
      </c>
      <c r="C471">
        <v>493738.090299746</v>
      </c>
    </row>
    <row r="472" spans="1:3">
      <c r="A472">
        <v>470</v>
      </c>
      <c r="B472">
        <v>280146.852254743</v>
      </c>
      <c r="C472">
        <v>493737.725294947</v>
      </c>
    </row>
    <row r="473" spans="1:3">
      <c r="A473">
        <v>471</v>
      </c>
      <c r="B473">
        <v>280147.31787969</v>
      </c>
      <c r="C473">
        <v>493737.929643725</v>
      </c>
    </row>
    <row r="474" spans="1:3">
      <c r="A474">
        <v>472</v>
      </c>
      <c r="B474">
        <v>280147.591334764</v>
      </c>
      <c r="C474">
        <v>493738.019760094</v>
      </c>
    </row>
    <row r="475" spans="1:3">
      <c r="A475">
        <v>473</v>
      </c>
      <c r="B475">
        <v>280147.90254212</v>
      </c>
      <c r="C475">
        <v>493738.148741527</v>
      </c>
    </row>
    <row r="476" spans="1:3">
      <c r="A476">
        <v>474</v>
      </c>
      <c r="B476">
        <v>280147.924766458</v>
      </c>
      <c r="C476">
        <v>493738.16851474</v>
      </c>
    </row>
    <row r="477" spans="1:3">
      <c r="A477">
        <v>475</v>
      </c>
      <c r="B477">
        <v>280147.699999141</v>
      </c>
      <c r="C477">
        <v>493738.066137083</v>
      </c>
    </row>
    <row r="478" spans="1:3">
      <c r="A478">
        <v>476</v>
      </c>
      <c r="B478">
        <v>280147.435859957</v>
      </c>
      <c r="C478">
        <v>493737.971702845</v>
      </c>
    </row>
    <row r="479" spans="1:3">
      <c r="A479">
        <v>477</v>
      </c>
      <c r="B479">
        <v>280147.613937859</v>
      </c>
      <c r="C479">
        <v>493738.039349277</v>
      </c>
    </row>
    <row r="480" spans="1:3">
      <c r="A480">
        <v>478</v>
      </c>
      <c r="B480">
        <v>280147.813769686</v>
      </c>
      <c r="C480">
        <v>493738.115785503</v>
      </c>
    </row>
    <row r="481" spans="1:3">
      <c r="A481">
        <v>479</v>
      </c>
      <c r="B481">
        <v>280147.58454869</v>
      </c>
      <c r="C481">
        <v>493738.023633462</v>
      </c>
    </row>
    <row r="482" spans="1:3">
      <c r="A482">
        <v>480</v>
      </c>
      <c r="B482">
        <v>280148.558718327</v>
      </c>
      <c r="C482">
        <v>493738.432753668</v>
      </c>
    </row>
    <row r="483" spans="1:3">
      <c r="A483">
        <v>481</v>
      </c>
      <c r="B483">
        <v>280147.747827837</v>
      </c>
      <c r="C483">
        <v>493738.092716908</v>
      </c>
    </row>
    <row r="484" spans="1:3">
      <c r="A484">
        <v>482</v>
      </c>
      <c r="B484">
        <v>280147.473625826</v>
      </c>
      <c r="C484">
        <v>493738.002385184</v>
      </c>
    </row>
    <row r="485" spans="1:3">
      <c r="A485">
        <v>483</v>
      </c>
      <c r="B485">
        <v>280147.63918112</v>
      </c>
      <c r="C485">
        <v>493738.049848586</v>
      </c>
    </row>
    <row r="486" spans="1:3">
      <c r="A486">
        <v>484</v>
      </c>
      <c r="B486">
        <v>280147.699166317</v>
      </c>
      <c r="C486">
        <v>493738.07597271</v>
      </c>
    </row>
    <row r="487" spans="1:3">
      <c r="A487">
        <v>485</v>
      </c>
      <c r="B487">
        <v>280147.52609965</v>
      </c>
      <c r="C487">
        <v>493738.004363302</v>
      </c>
    </row>
    <row r="488" spans="1:3">
      <c r="A488">
        <v>486</v>
      </c>
      <c r="B488">
        <v>280147.749919915</v>
      </c>
      <c r="C488">
        <v>493738.098857431</v>
      </c>
    </row>
    <row r="489" spans="1:3">
      <c r="A489">
        <v>487</v>
      </c>
      <c r="B489">
        <v>280147.810093224</v>
      </c>
      <c r="C489">
        <v>493738.121974411</v>
      </c>
    </row>
    <row r="490" spans="1:3">
      <c r="A490">
        <v>488</v>
      </c>
      <c r="B490">
        <v>280147.755170416</v>
      </c>
      <c r="C490">
        <v>493738.099001928</v>
      </c>
    </row>
    <row r="491" spans="1:3">
      <c r="A491">
        <v>489</v>
      </c>
      <c r="B491">
        <v>280147.861127891</v>
      </c>
      <c r="C491">
        <v>493738.152587295</v>
      </c>
    </row>
    <row r="492" spans="1:3">
      <c r="A492">
        <v>490</v>
      </c>
      <c r="B492">
        <v>280147.789010136</v>
      </c>
      <c r="C492">
        <v>493738.122218382</v>
      </c>
    </row>
    <row r="493" spans="1:3">
      <c r="A493">
        <v>491</v>
      </c>
      <c r="B493">
        <v>280147.594165354</v>
      </c>
      <c r="C493">
        <v>493738.045337648</v>
      </c>
    </row>
    <row r="494" spans="1:3">
      <c r="A494">
        <v>492</v>
      </c>
      <c r="B494">
        <v>280147.491260101</v>
      </c>
      <c r="C494">
        <v>493738.001554884</v>
      </c>
    </row>
    <row r="495" spans="1:3">
      <c r="A495">
        <v>493</v>
      </c>
      <c r="B495">
        <v>280147.924627059</v>
      </c>
      <c r="C495">
        <v>493738.181914818</v>
      </c>
    </row>
    <row r="496" spans="1:3">
      <c r="A496">
        <v>494</v>
      </c>
      <c r="B496">
        <v>280147.916568458</v>
      </c>
      <c r="C496">
        <v>493738.180869974</v>
      </c>
    </row>
    <row r="497" spans="1:3">
      <c r="A497">
        <v>495</v>
      </c>
      <c r="B497">
        <v>280147.891984029</v>
      </c>
      <c r="C497">
        <v>493738.16800067</v>
      </c>
    </row>
    <row r="498" spans="1:3">
      <c r="A498">
        <v>496</v>
      </c>
      <c r="B498">
        <v>280147.93209614</v>
      </c>
      <c r="C498">
        <v>493738.184669025</v>
      </c>
    </row>
    <row r="499" spans="1:3">
      <c r="A499">
        <v>497</v>
      </c>
      <c r="B499">
        <v>280148.155203589</v>
      </c>
      <c r="C499">
        <v>493738.279106666</v>
      </c>
    </row>
    <row r="500" spans="1:3">
      <c r="A500">
        <v>498</v>
      </c>
      <c r="B500">
        <v>280147.961351418</v>
      </c>
      <c r="C500">
        <v>493738.194817143</v>
      </c>
    </row>
    <row r="501" spans="1:3">
      <c r="A501">
        <v>499</v>
      </c>
      <c r="B501">
        <v>280148.031664519</v>
      </c>
      <c r="C501">
        <v>493738.2225865</v>
      </c>
    </row>
    <row r="502" spans="1:3">
      <c r="A502">
        <v>500</v>
      </c>
      <c r="B502">
        <v>280148.000972999</v>
      </c>
      <c r="C502">
        <v>493738.208793645</v>
      </c>
    </row>
    <row r="503" spans="1:3">
      <c r="A503">
        <v>501</v>
      </c>
      <c r="B503">
        <v>280148.039110113</v>
      </c>
      <c r="C503">
        <v>493738.224200432</v>
      </c>
    </row>
    <row r="504" spans="1:3">
      <c r="A504">
        <v>502</v>
      </c>
      <c r="B504">
        <v>280148.142451884</v>
      </c>
      <c r="C504">
        <v>493738.266446217</v>
      </c>
    </row>
    <row r="505" spans="1:3">
      <c r="A505">
        <v>503</v>
      </c>
      <c r="B505">
        <v>280147.990167482</v>
      </c>
      <c r="C505">
        <v>493738.208555908</v>
      </c>
    </row>
    <row r="506" spans="1:3">
      <c r="A506">
        <v>504</v>
      </c>
      <c r="B506">
        <v>280148.026660818</v>
      </c>
      <c r="C506">
        <v>493738.21726978</v>
      </c>
    </row>
    <row r="507" spans="1:3">
      <c r="A507">
        <v>505</v>
      </c>
      <c r="B507">
        <v>280148.020791522</v>
      </c>
      <c r="C507">
        <v>493738.217862062</v>
      </c>
    </row>
    <row r="508" spans="1:3">
      <c r="A508">
        <v>506</v>
      </c>
      <c r="B508">
        <v>280148.021501106</v>
      </c>
      <c r="C508">
        <v>493738.222663876</v>
      </c>
    </row>
    <row r="509" spans="1:3">
      <c r="A509">
        <v>507</v>
      </c>
      <c r="B509">
        <v>280147.955519699</v>
      </c>
      <c r="C509">
        <v>493738.18738264</v>
      </c>
    </row>
    <row r="510" spans="1:3">
      <c r="A510">
        <v>508</v>
      </c>
      <c r="B510">
        <v>280147.893420255</v>
      </c>
      <c r="C510">
        <v>493738.165443838</v>
      </c>
    </row>
    <row r="511" spans="1:3">
      <c r="A511">
        <v>509</v>
      </c>
      <c r="B511">
        <v>280148.260467389</v>
      </c>
      <c r="C511">
        <v>493738.313327011</v>
      </c>
    </row>
    <row r="512" spans="1:3">
      <c r="A512">
        <v>510</v>
      </c>
      <c r="B512">
        <v>280148.133340141</v>
      </c>
      <c r="C512">
        <v>493738.263848091</v>
      </c>
    </row>
    <row r="513" spans="1:3">
      <c r="A513">
        <v>511</v>
      </c>
      <c r="B513">
        <v>280147.758205634</v>
      </c>
      <c r="C513">
        <v>493738.106461519</v>
      </c>
    </row>
    <row r="514" spans="1:3">
      <c r="A514">
        <v>512</v>
      </c>
      <c r="B514">
        <v>280148.005851962</v>
      </c>
      <c r="C514">
        <v>493738.21363886</v>
      </c>
    </row>
    <row r="515" spans="1:3">
      <c r="A515">
        <v>513</v>
      </c>
      <c r="B515">
        <v>280148.081292206</v>
      </c>
      <c r="C515">
        <v>493738.246892804</v>
      </c>
    </row>
    <row r="516" spans="1:3">
      <c r="A516">
        <v>514</v>
      </c>
      <c r="B516">
        <v>280148.113153166</v>
      </c>
      <c r="C516">
        <v>493738.258899015</v>
      </c>
    </row>
    <row r="517" spans="1:3">
      <c r="A517">
        <v>515</v>
      </c>
      <c r="B517">
        <v>280148.090818134</v>
      </c>
      <c r="C517">
        <v>493738.249443777</v>
      </c>
    </row>
    <row r="518" spans="1:3">
      <c r="A518">
        <v>516</v>
      </c>
      <c r="B518">
        <v>280148.043976786</v>
      </c>
      <c r="C518">
        <v>493738.22704094</v>
      </c>
    </row>
    <row r="519" spans="1:3">
      <c r="A519">
        <v>517</v>
      </c>
      <c r="B519">
        <v>280147.97396191</v>
      </c>
      <c r="C519">
        <v>493738.201472023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3325977.75535969</v>
      </c>
      <c r="C2">
        <v>0</v>
      </c>
    </row>
    <row r="3" spans="1:3">
      <c r="A3">
        <v>1</v>
      </c>
      <c r="B3">
        <v>10649926.45257</v>
      </c>
      <c r="C3">
        <v>475304.281785344</v>
      </c>
    </row>
    <row r="4" spans="1:3">
      <c r="A4">
        <v>2</v>
      </c>
      <c r="B4">
        <v>9958115.75101647</v>
      </c>
      <c r="C4">
        <v>470140.760116542</v>
      </c>
    </row>
    <row r="5" spans="1:3">
      <c r="A5">
        <v>3</v>
      </c>
      <c r="B5">
        <v>9439210.59228648</v>
      </c>
      <c r="C5">
        <v>465352.050834833</v>
      </c>
    </row>
    <row r="6" spans="1:3">
      <c r="A6">
        <v>4</v>
      </c>
      <c r="B6">
        <v>9301992.03619167</v>
      </c>
      <c r="C6">
        <v>466348.745205151</v>
      </c>
    </row>
    <row r="7" spans="1:3">
      <c r="A7">
        <v>5</v>
      </c>
      <c r="B7">
        <v>9059128.02960316</v>
      </c>
      <c r="C7">
        <v>466206.169455728</v>
      </c>
    </row>
    <row r="8" spans="1:3">
      <c r="A8">
        <v>6</v>
      </c>
      <c r="B8">
        <v>8945727.31765991</v>
      </c>
      <c r="C8">
        <v>467613.689976946</v>
      </c>
    </row>
    <row r="9" spans="1:3">
      <c r="A9">
        <v>7</v>
      </c>
      <c r="B9">
        <v>8720894.22968175</v>
      </c>
      <c r="C9">
        <v>467669.88343562</v>
      </c>
    </row>
    <row r="10" spans="1:3">
      <c r="A10">
        <v>8</v>
      </c>
      <c r="B10">
        <v>8616946.98171043</v>
      </c>
      <c r="C10">
        <v>469031.03401027</v>
      </c>
    </row>
    <row r="11" spans="1:3">
      <c r="A11">
        <v>9</v>
      </c>
      <c r="B11">
        <v>8399976.47902036</v>
      </c>
      <c r="C11">
        <v>468970.224689972</v>
      </c>
    </row>
    <row r="12" spans="1:3">
      <c r="A12">
        <v>10</v>
      </c>
      <c r="B12">
        <v>8300867.43016663</v>
      </c>
      <c r="C12">
        <v>470133.989792578</v>
      </c>
    </row>
    <row r="13" spans="1:3">
      <c r="A13">
        <v>11</v>
      </c>
      <c r="B13">
        <v>8088492.72277383</v>
      </c>
      <c r="C13">
        <v>469842.199102099</v>
      </c>
    </row>
    <row r="14" spans="1:3">
      <c r="A14">
        <v>12</v>
      </c>
      <c r="B14">
        <v>7992184.8502893</v>
      </c>
      <c r="C14">
        <v>470741.491578307</v>
      </c>
    </row>
    <row r="15" spans="1:3">
      <c r="A15">
        <v>13</v>
      </c>
      <c r="B15">
        <v>7782956.56784282</v>
      </c>
      <c r="C15">
        <v>470166.928680286</v>
      </c>
    </row>
    <row r="16" spans="1:3">
      <c r="A16">
        <v>14</v>
      </c>
      <c r="B16">
        <v>7688302.18209448</v>
      </c>
      <c r="C16">
        <v>470767.018213374</v>
      </c>
    </row>
    <row r="17" spans="1:3">
      <c r="A17">
        <v>15</v>
      </c>
      <c r="B17">
        <v>7481121.96605128</v>
      </c>
      <c r="C17">
        <v>469883.377160078</v>
      </c>
    </row>
    <row r="18" spans="1:3">
      <c r="A18">
        <v>16</v>
      </c>
      <c r="B18">
        <v>7387652.92521611</v>
      </c>
      <c r="C18">
        <v>470164.512315977</v>
      </c>
    </row>
    <row r="19" spans="1:3">
      <c r="A19">
        <v>17</v>
      </c>
      <c r="B19">
        <v>7182640.60838992</v>
      </c>
      <c r="C19">
        <v>468957.857972246</v>
      </c>
    </row>
    <row r="20" spans="1:3">
      <c r="A20">
        <v>18</v>
      </c>
      <c r="B20">
        <v>6882537.75719843</v>
      </c>
      <c r="C20">
        <v>468756.379973898</v>
      </c>
    </row>
    <row r="21" spans="1:3">
      <c r="A21">
        <v>19</v>
      </c>
      <c r="B21">
        <v>6430206.26986647</v>
      </c>
      <c r="C21">
        <v>474681.5396833</v>
      </c>
    </row>
    <row r="22" spans="1:3">
      <c r="A22">
        <v>20</v>
      </c>
      <c r="B22">
        <v>6216883.75938148</v>
      </c>
      <c r="C22">
        <v>479513.030351013</v>
      </c>
    </row>
    <row r="23" spans="1:3">
      <c r="A23">
        <v>21</v>
      </c>
      <c r="B23">
        <v>6038212.03414929</v>
      </c>
      <c r="C23">
        <v>485740.514337824</v>
      </c>
    </row>
    <row r="24" spans="1:3">
      <c r="A24">
        <v>22</v>
      </c>
      <c r="B24">
        <v>6004019.55531376</v>
      </c>
      <c r="C24">
        <v>486188.395324115</v>
      </c>
    </row>
    <row r="25" spans="1:3">
      <c r="A25">
        <v>23</v>
      </c>
      <c r="B25">
        <v>6003195.45115266</v>
      </c>
      <c r="C25">
        <v>486726.356935736</v>
      </c>
    </row>
    <row r="26" spans="1:3">
      <c r="A26">
        <v>24</v>
      </c>
      <c r="B26">
        <v>5918720.78706678</v>
      </c>
      <c r="C26">
        <v>489251.090403822</v>
      </c>
    </row>
    <row r="27" spans="1:3">
      <c r="A27">
        <v>25</v>
      </c>
      <c r="B27">
        <v>5917141.99224571</v>
      </c>
      <c r="C27">
        <v>489696.945681407</v>
      </c>
    </row>
    <row r="28" spans="1:3">
      <c r="A28">
        <v>26</v>
      </c>
      <c r="B28">
        <v>5836829.82736457</v>
      </c>
      <c r="C28">
        <v>492238.897296863</v>
      </c>
    </row>
    <row r="29" spans="1:3">
      <c r="A29">
        <v>27</v>
      </c>
      <c r="B29">
        <v>5834691.90286528</v>
      </c>
      <c r="C29">
        <v>492598.032873221</v>
      </c>
    </row>
    <row r="30" spans="1:3">
      <c r="A30">
        <v>28</v>
      </c>
      <c r="B30">
        <v>5755064.53626475</v>
      </c>
      <c r="C30">
        <v>495502.75929213</v>
      </c>
    </row>
    <row r="31" spans="1:3">
      <c r="A31">
        <v>29</v>
      </c>
      <c r="B31">
        <v>5752500.0523942</v>
      </c>
      <c r="C31">
        <v>495771.492685656</v>
      </c>
    </row>
    <row r="32" spans="1:3">
      <c r="A32">
        <v>30</v>
      </c>
      <c r="B32">
        <v>5673191.24103979</v>
      </c>
      <c r="C32">
        <v>499195.232463033</v>
      </c>
    </row>
    <row r="33" spans="1:3">
      <c r="A33">
        <v>31</v>
      </c>
      <c r="B33">
        <v>5670298.16011192</v>
      </c>
      <c r="C33">
        <v>499370.246342191</v>
      </c>
    </row>
    <row r="34" spans="1:3">
      <c r="A34">
        <v>32</v>
      </c>
      <c r="B34">
        <v>5591647.78834352</v>
      </c>
      <c r="C34">
        <v>503410.37156811</v>
      </c>
    </row>
    <row r="35" spans="1:3">
      <c r="A35">
        <v>33</v>
      </c>
      <c r="B35">
        <v>5588485.67324968</v>
      </c>
      <c r="C35">
        <v>503491.357947823</v>
      </c>
    </row>
    <row r="36" spans="1:3">
      <c r="A36">
        <v>34</v>
      </c>
      <c r="B36">
        <v>5510876.00196926</v>
      </c>
      <c r="C36">
        <v>508222.619504293</v>
      </c>
    </row>
    <row r="37" spans="1:3">
      <c r="A37">
        <v>35</v>
      </c>
      <c r="B37">
        <v>5516716.0519239</v>
      </c>
      <c r="C37">
        <v>508228.343727438</v>
      </c>
    </row>
    <row r="38" spans="1:3">
      <c r="A38">
        <v>36</v>
      </c>
      <c r="B38">
        <v>5368298.12411789</v>
      </c>
      <c r="C38">
        <v>516796.3754035</v>
      </c>
    </row>
    <row r="39" spans="1:3">
      <c r="A39">
        <v>37</v>
      </c>
      <c r="B39">
        <v>5221782.63334282</v>
      </c>
      <c r="C39">
        <v>526993.709129529</v>
      </c>
    </row>
    <row r="40" spans="1:3">
      <c r="A40">
        <v>38</v>
      </c>
      <c r="B40">
        <v>5124994.07754711</v>
      </c>
      <c r="C40">
        <v>536159.848338855</v>
      </c>
    </row>
    <row r="41" spans="1:3">
      <c r="A41">
        <v>39</v>
      </c>
      <c r="B41">
        <v>5042054.54008998</v>
      </c>
      <c r="C41">
        <v>545474.892901382</v>
      </c>
    </row>
    <row r="42" spans="1:3">
      <c r="A42">
        <v>40</v>
      </c>
      <c r="B42">
        <v>4975859.22178187</v>
      </c>
      <c r="C42">
        <v>551200.152708224</v>
      </c>
    </row>
    <row r="43" spans="1:3">
      <c r="A43">
        <v>41</v>
      </c>
      <c r="B43">
        <v>4959346.81735023</v>
      </c>
      <c r="C43">
        <v>553878.546904754</v>
      </c>
    </row>
    <row r="44" spans="1:3">
      <c r="A44">
        <v>42</v>
      </c>
      <c r="B44">
        <v>4960203.87520652</v>
      </c>
      <c r="C44">
        <v>554376.095057626</v>
      </c>
    </row>
    <row r="45" spans="1:3">
      <c r="A45">
        <v>43</v>
      </c>
      <c r="B45">
        <v>4921550.69477228</v>
      </c>
      <c r="C45">
        <v>559625.557693344</v>
      </c>
    </row>
    <row r="46" spans="1:3">
      <c r="A46">
        <v>44</v>
      </c>
      <c r="B46">
        <v>4922884.98006024</v>
      </c>
      <c r="C46">
        <v>560019.450049566</v>
      </c>
    </row>
    <row r="47" spans="1:3">
      <c r="A47">
        <v>45</v>
      </c>
      <c r="B47">
        <v>4883953.82265072</v>
      </c>
      <c r="C47">
        <v>565216.926470455</v>
      </c>
    </row>
    <row r="48" spans="1:3">
      <c r="A48">
        <v>46</v>
      </c>
      <c r="B48">
        <v>4885402.7151971</v>
      </c>
      <c r="C48">
        <v>565501.11616875</v>
      </c>
    </row>
    <row r="49" spans="1:3">
      <c r="A49">
        <v>47</v>
      </c>
      <c r="B49">
        <v>4845936.71830433</v>
      </c>
      <c r="C49">
        <v>570703.056439913</v>
      </c>
    </row>
    <row r="50" spans="1:3">
      <c r="A50">
        <v>48</v>
      </c>
      <c r="B50">
        <v>4831370.3712414</v>
      </c>
      <c r="C50">
        <v>573159.108602448</v>
      </c>
    </row>
    <row r="51" spans="1:3">
      <c r="A51">
        <v>49</v>
      </c>
      <c r="B51">
        <v>4832645.24759552</v>
      </c>
      <c r="C51">
        <v>573210.996258743</v>
      </c>
    </row>
    <row r="52" spans="1:3">
      <c r="A52">
        <v>50</v>
      </c>
      <c r="B52">
        <v>4797573.88324282</v>
      </c>
      <c r="C52">
        <v>577987.92926241</v>
      </c>
    </row>
    <row r="53" spans="1:3">
      <c r="A53">
        <v>51</v>
      </c>
      <c r="B53">
        <v>4798587.62672521</v>
      </c>
      <c r="C53">
        <v>577912.440489536</v>
      </c>
    </row>
    <row r="54" spans="1:3">
      <c r="A54">
        <v>52</v>
      </c>
      <c r="B54">
        <v>4761402.9732447</v>
      </c>
      <c r="C54">
        <v>582969.657732277</v>
      </c>
    </row>
    <row r="55" spans="1:3">
      <c r="A55">
        <v>53</v>
      </c>
      <c r="B55">
        <v>4727327.70810531</v>
      </c>
      <c r="C55">
        <v>587437.597242131</v>
      </c>
    </row>
    <row r="56" spans="1:3">
      <c r="A56">
        <v>54</v>
      </c>
      <c r="B56">
        <v>4708012.30789259</v>
      </c>
      <c r="C56">
        <v>591205.882798163</v>
      </c>
    </row>
    <row r="57" spans="1:3">
      <c r="A57">
        <v>55</v>
      </c>
      <c r="B57">
        <v>4698832.78080209</v>
      </c>
      <c r="C57">
        <v>592988.649713747</v>
      </c>
    </row>
    <row r="58" spans="1:3">
      <c r="A58">
        <v>56</v>
      </c>
      <c r="B58">
        <v>4637658.58374686</v>
      </c>
      <c r="C58">
        <v>605091.077112101</v>
      </c>
    </row>
    <row r="59" spans="1:3">
      <c r="A59">
        <v>57</v>
      </c>
      <c r="B59">
        <v>4594635.35993525</v>
      </c>
      <c r="C59">
        <v>614584.363502623</v>
      </c>
    </row>
    <row r="60" spans="1:3">
      <c r="A60">
        <v>58</v>
      </c>
      <c r="B60">
        <v>4555925.94973143</v>
      </c>
      <c r="C60">
        <v>625956.249289921</v>
      </c>
    </row>
    <row r="61" spans="1:3">
      <c r="A61">
        <v>59</v>
      </c>
      <c r="B61">
        <v>4542274.36318262</v>
      </c>
      <c r="C61">
        <v>630010.618977596</v>
      </c>
    </row>
    <row r="62" spans="1:3">
      <c r="A62">
        <v>60</v>
      </c>
      <c r="B62">
        <v>4544601.79306381</v>
      </c>
      <c r="C62">
        <v>629420.537718331</v>
      </c>
    </row>
    <row r="63" spans="1:3">
      <c r="A63">
        <v>61</v>
      </c>
      <c r="B63">
        <v>4529821.15915047</v>
      </c>
      <c r="C63">
        <v>632657.839529196</v>
      </c>
    </row>
    <row r="64" spans="1:3">
      <c r="A64">
        <v>62</v>
      </c>
      <c r="B64">
        <v>4532440.0961432</v>
      </c>
      <c r="C64">
        <v>632108.59222472</v>
      </c>
    </row>
    <row r="65" spans="1:3">
      <c r="A65">
        <v>63</v>
      </c>
      <c r="B65">
        <v>4504460.09967216</v>
      </c>
      <c r="C65">
        <v>638867.304336904</v>
      </c>
    </row>
    <row r="66" spans="1:3">
      <c r="A66">
        <v>64</v>
      </c>
      <c r="B66">
        <v>4479745.32106676</v>
      </c>
      <c r="C66">
        <v>645511.514119446</v>
      </c>
    </row>
    <row r="67" spans="1:3">
      <c r="A67">
        <v>65</v>
      </c>
      <c r="B67">
        <v>4474085.95059313</v>
      </c>
      <c r="C67">
        <v>647931.157266472</v>
      </c>
    </row>
    <row r="68" spans="1:3">
      <c r="A68">
        <v>66</v>
      </c>
      <c r="B68">
        <v>4473408.39125336</v>
      </c>
      <c r="C68">
        <v>648161.480563061</v>
      </c>
    </row>
    <row r="69" spans="1:3">
      <c r="A69">
        <v>67</v>
      </c>
      <c r="B69">
        <v>4448724.68030091</v>
      </c>
      <c r="C69">
        <v>655517.59605376</v>
      </c>
    </row>
    <row r="70" spans="1:3">
      <c r="A70">
        <v>68</v>
      </c>
      <c r="B70">
        <v>4443964.73513118</v>
      </c>
      <c r="C70">
        <v>658143.684487994</v>
      </c>
    </row>
    <row r="71" spans="1:3">
      <c r="A71">
        <v>69</v>
      </c>
      <c r="B71">
        <v>4445996.94314267</v>
      </c>
      <c r="C71">
        <v>658116.297093309</v>
      </c>
    </row>
    <row r="72" spans="1:3">
      <c r="A72">
        <v>70</v>
      </c>
      <c r="B72">
        <v>4423123.70176778</v>
      </c>
      <c r="C72">
        <v>664651.631600489</v>
      </c>
    </row>
    <row r="73" spans="1:3">
      <c r="A73">
        <v>71</v>
      </c>
      <c r="B73">
        <v>4403330.10356054</v>
      </c>
      <c r="C73">
        <v>672315.250071198</v>
      </c>
    </row>
    <row r="74" spans="1:3">
      <c r="A74">
        <v>72</v>
      </c>
      <c r="B74">
        <v>4386682.92467723</v>
      </c>
      <c r="C74">
        <v>679859.569347179</v>
      </c>
    </row>
    <row r="75" spans="1:3">
      <c r="A75">
        <v>73</v>
      </c>
      <c r="B75">
        <v>4376588.64079955</v>
      </c>
      <c r="C75">
        <v>684021.371909229</v>
      </c>
    </row>
    <row r="76" spans="1:3">
      <c r="A76">
        <v>74</v>
      </c>
      <c r="B76">
        <v>4374459.20358768</v>
      </c>
      <c r="C76">
        <v>684660.526688356</v>
      </c>
    </row>
    <row r="77" spans="1:3">
      <c r="A77">
        <v>75</v>
      </c>
      <c r="B77">
        <v>4347504.70791577</v>
      </c>
      <c r="C77">
        <v>697165.712800914</v>
      </c>
    </row>
    <row r="78" spans="1:3">
      <c r="A78">
        <v>76</v>
      </c>
      <c r="B78">
        <v>4326768.72692923</v>
      </c>
      <c r="C78">
        <v>705760.876144528</v>
      </c>
    </row>
    <row r="79" spans="1:3">
      <c r="A79">
        <v>77</v>
      </c>
      <c r="B79">
        <v>4317699.39188745</v>
      </c>
      <c r="C79">
        <v>712144.560687704</v>
      </c>
    </row>
    <row r="80" spans="1:3">
      <c r="A80">
        <v>78</v>
      </c>
      <c r="B80">
        <v>4310462.36455802</v>
      </c>
      <c r="C80">
        <v>716308.869644499</v>
      </c>
    </row>
    <row r="81" spans="1:3">
      <c r="A81">
        <v>79</v>
      </c>
      <c r="B81">
        <v>4310460.93440929</v>
      </c>
      <c r="C81">
        <v>716223.327357505</v>
      </c>
    </row>
    <row r="82" spans="1:3">
      <c r="A82">
        <v>80</v>
      </c>
      <c r="B82">
        <v>4302253.17761743</v>
      </c>
      <c r="C82">
        <v>721406.399531439</v>
      </c>
    </row>
    <row r="83" spans="1:3">
      <c r="A83">
        <v>81</v>
      </c>
      <c r="B83">
        <v>4302056.85889594</v>
      </c>
      <c r="C83">
        <v>721500.170323362</v>
      </c>
    </row>
    <row r="84" spans="1:3">
      <c r="A84">
        <v>82</v>
      </c>
      <c r="B84">
        <v>4287236.74859295</v>
      </c>
      <c r="C84">
        <v>731140.756784742</v>
      </c>
    </row>
    <row r="85" spans="1:3">
      <c r="A85">
        <v>83</v>
      </c>
      <c r="B85">
        <v>4274995.99527813</v>
      </c>
      <c r="C85">
        <v>738956.304302918</v>
      </c>
    </row>
    <row r="86" spans="1:3">
      <c r="A86">
        <v>84</v>
      </c>
      <c r="B86">
        <v>4267833.34781749</v>
      </c>
      <c r="C86">
        <v>744173.495358835</v>
      </c>
    </row>
    <row r="87" spans="1:3">
      <c r="A87">
        <v>85</v>
      </c>
      <c r="B87">
        <v>4268224.53638972</v>
      </c>
      <c r="C87">
        <v>744778.585089229</v>
      </c>
    </row>
    <row r="88" spans="1:3">
      <c r="A88">
        <v>86</v>
      </c>
      <c r="B88">
        <v>4255342.04348214</v>
      </c>
      <c r="C88">
        <v>753272.613290956</v>
      </c>
    </row>
    <row r="89" spans="1:3">
      <c r="A89">
        <v>87</v>
      </c>
      <c r="B89">
        <v>4248546.77544493</v>
      </c>
      <c r="C89">
        <v>756791.942819478</v>
      </c>
    </row>
    <row r="90" spans="1:3">
      <c r="A90">
        <v>88</v>
      </c>
      <c r="B90">
        <v>4245413.90908714</v>
      </c>
      <c r="C90">
        <v>758925.164471471</v>
      </c>
    </row>
    <row r="91" spans="1:3">
      <c r="A91">
        <v>89</v>
      </c>
      <c r="B91">
        <v>4245327.3149206</v>
      </c>
      <c r="C91">
        <v>759726.038777107</v>
      </c>
    </row>
    <row r="92" spans="1:3">
      <c r="A92">
        <v>90</v>
      </c>
      <c r="B92">
        <v>4232931.48425809</v>
      </c>
      <c r="C92">
        <v>769803.303937802</v>
      </c>
    </row>
    <row r="93" spans="1:3">
      <c r="A93">
        <v>91</v>
      </c>
      <c r="B93">
        <v>4225518.76834954</v>
      </c>
      <c r="C93">
        <v>774802.302622646</v>
      </c>
    </row>
    <row r="94" spans="1:3">
      <c r="A94">
        <v>92</v>
      </c>
      <c r="B94">
        <v>4221324.86974237</v>
      </c>
      <c r="C94">
        <v>778306.383088714</v>
      </c>
    </row>
    <row r="95" spans="1:3">
      <c r="A95">
        <v>93</v>
      </c>
      <c r="B95">
        <v>4221554.31040612</v>
      </c>
      <c r="C95">
        <v>778606.529485286</v>
      </c>
    </row>
    <row r="96" spans="1:3">
      <c r="A96">
        <v>94</v>
      </c>
      <c r="B96">
        <v>4209385.7392496</v>
      </c>
      <c r="C96">
        <v>791366.63974439</v>
      </c>
    </row>
    <row r="97" spans="1:3">
      <c r="A97">
        <v>95</v>
      </c>
      <c r="B97">
        <v>4206053.76285055</v>
      </c>
      <c r="C97">
        <v>795433.697676606</v>
      </c>
    </row>
    <row r="98" spans="1:3">
      <c r="A98">
        <v>96</v>
      </c>
      <c r="B98">
        <v>4206339.3289128</v>
      </c>
      <c r="C98">
        <v>795032.874184589</v>
      </c>
    </row>
    <row r="99" spans="1:3">
      <c r="A99">
        <v>97</v>
      </c>
      <c r="B99">
        <v>4200307.43378888</v>
      </c>
      <c r="C99">
        <v>801181.327249887</v>
      </c>
    </row>
    <row r="100" spans="1:3">
      <c r="A100">
        <v>98</v>
      </c>
      <c r="B100">
        <v>4198636.75998752</v>
      </c>
      <c r="C100">
        <v>803324.035270564</v>
      </c>
    </row>
    <row r="101" spans="1:3">
      <c r="A101">
        <v>99</v>
      </c>
      <c r="B101">
        <v>4198479.65619916</v>
      </c>
      <c r="C101">
        <v>803414.274385116</v>
      </c>
    </row>
    <row r="102" spans="1:3">
      <c r="A102">
        <v>100</v>
      </c>
      <c r="B102">
        <v>4190724.80050298</v>
      </c>
      <c r="C102">
        <v>812073.900703147</v>
      </c>
    </row>
    <row r="103" spans="1:3">
      <c r="A103">
        <v>101</v>
      </c>
      <c r="B103">
        <v>4183818.55474205</v>
      </c>
      <c r="C103">
        <v>820941.788190576</v>
      </c>
    </row>
    <row r="104" spans="1:3">
      <c r="A104">
        <v>102</v>
      </c>
      <c r="B104">
        <v>4180135.36638089</v>
      </c>
      <c r="C104">
        <v>826280.910655042</v>
      </c>
    </row>
    <row r="105" spans="1:3">
      <c r="A105">
        <v>103</v>
      </c>
      <c r="B105">
        <v>4177353.67985537</v>
      </c>
      <c r="C105">
        <v>829964.494629618</v>
      </c>
    </row>
    <row r="106" spans="1:3">
      <c r="A106">
        <v>104</v>
      </c>
      <c r="B106">
        <v>4177014.54811159</v>
      </c>
      <c r="C106">
        <v>829503.877293274</v>
      </c>
    </row>
    <row r="107" spans="1:3">
      <c r="A107">
        <v>105</v>
      </c>
      <c r="B107">
        <v>4170983.7085269</v>
      </c>
      <c r="C107">
        <v>840357.273608218</v>
      </c>
    </row>
    <row r="108" spans="1:3">
      <c r="A108">
        <v>106</v>
      </c>
      <c r="B108">
        <v>4168144.1804585</v>
      </c>
      <c r="C108">
        <v>847604.021237801</v>
      </c>
    </row>
    <row r="109" spans="1:3">
      <c r="A109">
        <v>107</v>
      </c>
      <c r="B109">
        <v>4166970.59053506</v>
      </c>
      <c r="C109">
        <v>850504.940717216</v>
      </c>
    </row>
    <row r="110" spans="1:3">
      <c r="A110">
        <v>108</v>
      </c>
      <c r="B110">
        <v>4166822.33567039</v>
      </c>
      <c r="C110">
        <v>849823.069872923</v>
      </c>
    </row>
    <row r="111" spans="1:3">
      <c r="A111">
        <v>109</v>
      </c>
      <c r="B111">
        <v>4161839.89332412</v>
      </c>
      <c r="C111">
        <v>859765.747344513</v>
      </c>
    </row>
    <row r="112" spans="1:3">
      <c r="A112">
        <v>110</v>
      </c>
      <c r="B112">
        <v>4159755.43989343</v>
      </c>
      <c r="C112">
        <v>863265.509529836</v>
      </c>
    </row>
    <row r="113" spans="1:3">
      <c r="A113">
        <v>111</v>
      </c>
      <c r="B113">
        <v>4157500.93223186</v>
      </c>
      <c r="C113">
        <v>868619.963785</v>
      </c>
    </row>
    <row r="114" spans="1:3">
      <c r="A114">
        <v>112</v>
      </c>
      <c r="B114">
        <v>4153231.94309535</v>
      </c>
      <c r="C114">
        <v>878046.592821271</v>
      </c>
    </row>
    <row r="115" spans="1:3">
      <c r="A115">
        <v>113</v>
      </c>
      <c r="B115">
        <v>4152517.62292276</v>
      </c>
      <c r="C115">
        <v>882203.224126715</v>
      </c>
    </row>
    <row r="116" spans="1:3">
      <c r="A116">
        <v>114</v>
      </c>
      <c r="B116">
        <v>4152650.98743588</v>
      </c>
      <c r="C116">
        <v>882262.267133235</v>
      </c>
    </row>
    <row r="117" spans="1:3">
      <c r="A117">
        <v>115</v>
      </c>
      <c r="B117">
        <v>4151524.17161898</v>
      </c>
      <c r="C117">
        <v>885087.29563495</v>
      </c>
    </row>
    <row r="118" spans="1:3">
      <c r="A118">
        <v>116</v>
      </c>
      <c r="B118">
        <v>4151618.79811584</v>
      </c>
      <c r="C118">
        <v>885318.235278553</v>
      </c>
    </row>
    <row r="119" spans="1:3">
      <c r="A119">
        <v>117</v>
      </c>
      <c r="B119">
        <v>4149495.98446986</v>
      </c>
      <c r="C119">
        <v>891921.68964216</v>
      </c>
    </row>
    <row r="120" spans="1:3">
      <c r="A120">
        <v>118</v>
      </c>
      <c r="B120">
        <v>4147077.72059095</v>
      </c>
      <c r="C120">
        <v>900859.252096209</v>
      </c>
    </row>
    <row r="121" spans="1:3">
      <c r="A121">
        <v>119</v>
      </c>
      <c r="B121">
        <v>4145032.19677543</v>
      </c>
      <c r="C121">
        <v>910284.112448299</v>
      </c>
    </row>
    <row r="122" spans="1:3">
      <c r="A122">
        <v>120</v>
      </c>
      <c r="B122">
        <v>4143897.34554701</v>
      </c>
      <c r="C122">
        <v>915104.650428573</v>
      </c>
    </row>
    <row r="123" spans="1:3">
      <c r="A123">
        <v>121</v>
      </c>
      <c r="B123">
        <v>4143758.53719355</v>
      </c>
      <c r="C123">
        <v>914224.795609371</v>
      </c>
    </row>
    <row r="124" spans="1:3">
      <c r="A124">
        <v>122</v>
      </c>
      <c r="B124">
        <v>4143335.59101825</v>
      </c>
      <c r="C124">
        <v>918981.20996885</v>
      </c>
    </row>
    <row r="125" spans="1:3">
      <c r="A125">
        <v>123</v>
      </c>
      <c r="B125">
        <v>4143438.98892265</v>
      </c>
      <c r="C125">
        <v>920056.537198161</v>
      </c>
    </row>
    <row r="126" spans="1:3">
      <c r="A126">
        <v>124</v>
      </c>
      <c r="B126">
        <v>4141389.5261882</v>
      </c>
      <c r="C126">
        <v>926313.083176296</v>
      </c>
    </row>
    <row r="127" spans="1:3">
      <c r="A127">
        <v>125</v>
      </c>
      <c r="B127">
        <v>4140646.56072151</v>
      </c>
      <c r="C127">
        <v>928284.011176577</v>
      </c>
    </row>
    <row r="128" spans="1:3">
      <c r="A128">
        <v>126</v>
      </c>
      <c r="B128">
        <v>4140466.83100619</v>
      </c>
      <c r="C128">
        <v>927897.033344236</v>
      </c>
    </row>
    <row r="129" spans="1:3">
      <c r="A129">
        <v>127</v>
      </c>
      <c r="B129">
        <v>4139346.23424198</v>
      </c>
      <c r="C129">
        <v>935827.582321843</v>
      </c>
    </row>
    <row r="130" spans="1:3">
      <c r="A130">
        <v>128</v>
      </c>
      <c r="B130">
        <v>4139170.74258478</v>
      </c>
      <c r="C130">
        <v>940208.45454984</v>
      </c>
    </row>
    <row r="131" spans="1:3">
      <c r="A131">
        <v>129</v>
      </c>
      <c r="B131">
        <v>4139175.40333585</v>
      </c>
      <c r="C131">
        <v>940025.805060874</v>
      </c>
    </row>
    <row r="132" spans="1:3">
      <c r="A132">
        <v>130</v>
      </c>
      <c r="B132">
        <v>4138357.82831965</v>
      </c>
      <c r="C132">
        <v>950702.25074033</v>
      </c>
    </row>
    <row r="133" spans="1:3">
      <c r="A133">
        <v>131</v>
      </c>
      <c r="B133">
        <v>4138410.91097641</v>
      </c>
      <c r="C133">
        <v>955706.750396177</v>
      </c>
    </row>
    <row r="134" spans="1:3">
      <c r="A134">
        <v>132</v>
      </c>
      <c r="B134">
        <v>4138381.17755529</v>
      </c>
      <c r="C134">
        <v>949913.400489017</v>
      </c>
    </row>
    <row r="135" spans="1:3">
      <c r="A135">
        <v>133</v>
      </c>
      <c r="B135">
        <v>4138278.47308999</v>
      </c>
      <c r="C135">
        <v>950442.26652339</v>
      </c>
    </row>
    <row r="136" spans="1:3">
      <c r="A136">
        <v>134</v>
      </c>
      <c r="B136">
        <v>4138492.90529557</v>
      </c>
      <c r="C136">
        <v>949949.240699802</v>
      </c>
    </row>
    <row r="137" spans="1:3">
      <c r="A137">
        <v>135</v>
      </c>
      <c r="B137">
        <v>4137915.19760983</v>
      </c>
      <c r="C137">
        <v>952534.417835063</v>
      </c>
    </row>
    <row r="138" spans="1:3">
      <c r="A138">
        <v>136</v>
      </c>
      <c r="B138">
        <v>4137884.24510547</v>
      </c>
      <c r="C138">
        <v>952818.29148904</v>
      </c>
    </row>
    <row r="139" spans="1:3">
      <c r="A139">
        <v>137</v>
      </c>
      <c r="B139">
        <v>4137213.65667627</v>
      </c>
      <c r="C139">
        <v>957896.89095685</v>
      </c>
    </row>
    <row r="140" spans="1:3">
      <c r="A140">
        <v>138</v>
      </c>
      <c r="B140">
        <v>4136776.3168888</v>
      </c>
      <c r="C140">
        <v>960765.119097594</v>
      </c>
    </row>
    <row r="141" spans="1:3">
      <c r="A141">
        <v>139</v>
      </c>
      <c r="B141">
        <v>4136635.93971024</v>
      </c>
      <c r="C141">
        <v>963198.18337776</v>
      </c>
    </row>
    <row r="142" spans="1:3">
      <c r="A142">
        <v>140</v>
      </c>
      <c r="B142">
        <v>4136630.31930211</v>
      </c>
      <c r="C142">
        <v>961684.409549602</v>
      </c>
    </row>
    <row r="143" spans="1:3">
      <c r="A143">
        <v>141</v>
      </c>
      <c r="B143">
        <v>4137060.27502453</v>
      </c>
      <c r="C143">
        <v>963760.113567425</v>
      </c>
    </row>
    <row r="144" spans="1:3">
      <c r="A144">
        <v>142</v>
      </c>
      <c r="B144">
        <v>4136497.36514558</v>
      </c>
      <c r="C144">
        <v>959589.554259991</v>
      </c>
    </row>
    <row r="145" spans="1:3">
      <c r="A145">
        <v>143</v>
      </c>
      <c r="B145">
        <v>4136215.12301915</v>
      </c>
      <c r="C145">
        <v>965752.537678392</v>
      </c>
    </row>
    <row r="146" spans="1:3">
      <c r="A146">
        <v>144</v>
      </c>
      <c r="B146">
        <v>4136400.18681373</v>
      </c>
      <c r="C146">
        <v>969831.051082181</v>
      </c>
    </row>
    <row r="147" spans="1:3">
      <c r="A147">
        <v>145</v>
      </c>
      <c r="B147">
        <v>4136360.68046878</v>
      </c>
      <c r="C147">
        <v>967440.605341255</v>
      </c>
    </row>
    <row r="148" spans="1:3">
      <c r="A148">
        <v>146</v>
      </c>
      <c r="B148">
        <v>4136050.77632117</v>
      </c>
      <c r="C148">
        <v>967649.992832907</v>
      </c>
    </row>
    <row r="149" spans="1:3">
      <c r="A149">
        <v>147</v>
      </c>
      <c r="B149">
        <v>4136249.88111296</v>
      </c>
      <c r="C149">
        <v>967776.0969445</v>
      </c>
    </row>
    <row r="150" spans="1:3">
      <c r="A150">
        <v>148</v>
      </c>
      <c r="B150">
        <v>4136205.12828654</v>
      </c>
      <c r="C150">
        <v>962015.58105847</v>
      </c>
    </row>
    <row r="151" spans="1:3">
      <c r="A151">
        <v>149</v>
      </c>
      <c r="B151">
        <v>4136067.98797949</v>
      </c>
      <c r="C151">
        <v>965106.19692835</v>
      </c>
    </row>
    <row r="152" spans="1:3">
      <c r="A152">
        <v>150</v>
      </c>
      <c r="B152">
        <v>4136124.33248996</v>
      </c>
      <c r="C152">
        <v>969878.539425698</v>
      </c>
    </row>
    <row r="153" spans="1:3">
      <c r="A153">
        <v>151</v>
      </c>
      <c r="B153">
        <v>4136157.98195983</v>
      </c>
      <c r="C153">
        <v>968233.092571326</v>
      </c>
    </row>
    <row r="154" spans="1:3">
      <c r="A154">
        <v>152</v>
      </c>
      <c r="B154">
        <v>4136329.91536819</v>
      </c>
      <c r="C154">
        <v>966873.049320027</v>
      </c>
    </row>
    <row r="155" spans="1:3">
      <c r="A155">
        <v>153</v>
      </c>
      <c r="B155">
        <v>4136143.18332832</v>
      </c>
      <c r="C155">
        <v>967803.200899157</v>
      </c>
    </row>
    <row r="156" spans="1:3">
      <c r="A156">
        <v>154</v>
      </c>
      <c r="B156">
        <v>4135958.14497432</v>
      </c>
      <c r="C156">
        <v>968142.615552977</v>
      </c>
    </row>
    <row r="157" spans="1:3">
      <c r="A157">
        <v>155</v>
      </c>
      <c r="B157">
        <v>4135974.77263614</v>
      </c>
      <c r="C157">
        <v>967934.58262791</v>
      </c>
    </row>
    <row r="158" spans="1:3">
      <c r="A158">
        <v>156</v>
      </c>
      <c r="B158">
        <v>4136100.6691906</v>
      </c>
      <c r="C158">
        <v>966567.481263407</v>
      </c>
    </row>
    <row r="159" spans="1:3">
      <c r="A159">
        <v>157</v>
      </c>
      <c r="B159">
        <v>4136021.42250685</v>
      </c>
      <c r="C159">
        <v>969612.022239735</v>
      </c>
    </row>
    <row r="160" spans="1:3">
      <c r="A160">
        <v>158</v>
      </c>
      <c r="B160">
        <v>4136073.67547032</v>
      </c>
      <c r="C160">
        <v>971165.197569187</v>
      </c>
    </row>
    <row r="161" spans="1:3">
      <c r="A161">
        <v>159</v>
      </c>
      <c r="B161">
        <v>4136028.74566484</v>
      </c>
      <c r="C161">
        <v>969370.093030276</v>
      </c>
    </row>
    <row r="162" spans="1:3">
      <c r="A162">
        <v>160</v>
      </c>
      <c r="B162">
        <v>4136276.37981374</v>
      </c>
      <c r="C162">
        <v>964549.518962607</v>
      </c>
    </row>
    <row r="163" spans="1:3">
      <c r="A163">
        <v>161</v>
      </c>
      <c r="B163">
        <v>4135974.06728036</v>
      </c>
      <c r="C163">
        <v>970963.441564162</v>
      </c>
    </row>
    <row r="164" spans="1:3">
      <c r="A164">
        <v>162</v>
      </c>
      <c r="B164">
        <v>4135991.62887085</v>
      </c>
      <c r="C164">
        <v>966506.437461084</v>
      </c>
    </row>
    <row r="165" spans="1:3">
      <c r="A165">
        <v>163</v>
      </c>
      <c r="B165">
        <v>4135974.342609</v>
      </c>
      <c r="C165">
        <v>966564.8747989</v>
      </c>
    </row>
    <row r="166" spans="1:3">
      <c r="A166">
        <v>164</v>
      </c>
      <c r="B166">
        <v>4135981.84564908</v>
      </c>
      <c r="C166">
        <v>968558.811997095</v>
      </c>
    </row>
    <row r="167" spans="1:3">
      <c r="A167">
        <v>165</v>
      </c>
      <c r="B167">
        <v>4136010.01761665</v>
      </c>
      <c r="C167">
        <v>969399.119523988</v>
      </c>
    </row>
    <row r="168" spans="1:3">
      <c r="A168">
        <v>166</v>
      </c>
      <c r="B168">
        <v>4135960.96494862</v>
      </c>
      <c r="C168">
        <v>967796.546135681</v>
      </c>
    </row>
    <row r="169" spans="1:3">
      <c r="A169">
        <v>167</v>
      </c>
      <c r="B169">
        <v>4135936.27878413</v>
      </c>
      <c r="C169">
        <v>965580.38977067</v>
      </c>
    </row>
    <row r="170" spans="1:3">
      <c r="A170">
        <v>168</v>
      </c>
      <c r="B170">
        <v>4136013.59461505</v>
      </c>
      <c r="C170">
        <v>964947.143043556</v>
      </c>
    </row>
    <row r="171" spans="1:3">
      <c r="A171">
        <v>169</v>
      </c>
      <c r="B171">
        <v>4136012.46779405</v>
      </c>
      <c r="C171">
        <v>966170.036896382</v>
      </c>
    </row>
    <row r="172" spans="1:3">
      <c r="A172">
        <v>170</v>
      </c>
      <c r="B172">
        <v>4135967.47373137</v>
      </c>
      <c r="C172">
        <v>965617.92205211</v>
      </c>
    </row>
    <row r="173" spans="1:3">
      <c r="A173">
        <v>171</v>
      </c>
      <c r="B173">
        <v>4135941.01448076</v>
      </c>
      <c r="C173">
        <v>967755.752800733</v>
      </c>
    </row>
    <row r="174" spans="1:3">
      <c r="A174">
        <v>172</v>
      </c>
      <c r="B174">
        <v>4135900.00435498</v>
      </c>
      <c r="C174">
        <v>965158.643668423</v>
      </c>
    </row>
    <row r="175" spans="1:3">
      <c r="A175">
        <v>173</v>
      </c>
      <c r="B175">
        <v>4135880.63058468</v>
      </c>
      <c r="C175">
        <v>963525.706730727</v>
      </c>
    </row>
    <row r="176" spans="1:3">
      <c r="A176">
        <v>174</v>
      </c>
      <c r="B176">
        <v>4135900.31754271</v>
      </c>
      <c r="C176">
        <v>962688.976281347</v>
      </c>
    </row>
    <row r="177" spans="1:3">
      <c r="A177">
        <v>175</v>
      </c>
      <c r="B177">
        <v>4135826.05433249</v>
      </c>
      <c r="C177">
        <v>964012.930941243</v>
      </c>
    </row>
    <row r="178" spans="1:3">
      <c r="A178">
        <v>176</v>
      </c>
      <c r="B178">
        <v>4135837.31304168</v>
      </c>
      <c r="C178">
        <v>963875.500458036</v>
      </c>
    </row>
    <row r="179" spans="1:3">
      <c r="A179">
        <v>177</v>
      </c>
      <c r="B179">
        <v>4135841.53102458</v>
      </c>
      <c r="C179">
        <v>966150.778064501</v>
      </c>
    </row>
    <row r="180" spans="1:3">
      <c r="A180">
        <v>178</v>
      </c>
      <c r="B180">
        <v>4135856.20631489</v>
      </c>
      <c r="C180">
        <v>964239.168129165</v>
      </c>
    </row>
    <row r="181" spans="1:3">
      <c r="A181">
        <v>179</v>
      </c>
      <c r="B181">
        <v>4135843.4600268</v>
      </c>
      <c r="C181">
        <v>965019.810841112</v>
      </c>
    </row>
    <row r="182" spans="1:3">
      <c r="A182">
        <v>180</v>
      </c>
      <c r="B182">
        <v>4135864.77482997</v>
      </c>
      <c r="C182">
        <v>962331.166230164</v>
      </c>
    </row>
    <row r="183" spans="1:3">
      <c r="A183">
        <v>181</v>
      </c>
      <c r="B183">
        <v>4135798.47207498</v>
      </c>
      <c r="C183">
        <v>964331.06495165</v>
      </c>
    </row>
    <row r="184" spans="1:3">
      <c r="A184">
        <v>182</v>
      </c>
      <c r="B184">
        <v>4135816.99586995</v>
      </c>
      <c r="C184">
        <v>962798.111430768</v>
      </c>
    </row>
    <row r="185" spans="1:3">
      <c r="A185">
        <v>183</v>
      </c>
      <c r="B185">
        <v>4135878.92075072</v>
      </c>
      <c r="C185">
        <v>964443.08280898</v>
      </c>
    </row>
    <row r="186" spans="1:3">
      <c r="A186">
        <v>184</v>
      </c>
      <c r="B186">
        <v>4135823.53685243</v>
      </c>
      <c r="C186">
        <v>964724.122451788</v>
      </c>
    </row>
    <row r="187" spans="1:3">
      <c r="A187">
        <v>185</v>
      </c>
      <c r="B187">
        <v>4135856.19825502</v>
      </c>
      <c r="C187">
        <v>965463.515007756</v>
      </c>
    </row>
    <row r="188" spans="1:3">
      <c r="A188">
        <v>186</v>
      </c>
      <c r="B188">
        <v>4135790.21970187</v>
      </c>
      <c r="C188">
        <v>965016.133779206</v>
      </c>
    </row>
    <row r="189" spans="1:3">
      <c r="A189">
        <v>187</v>
      </c>
      <c r="B189">
        <v>4135804.81120492</v>
      </c>
      <c r="C189">
        <v>968355.39523818</v>
      </c>
    </row>
    <row r="190" spans="1:3">
      <c r="A190">
        <v>188</v>
      </c>
      <c r="B190">
        <v>4135815.36999808</v>
      </c>
      <c r="C190">
        <v>964744.456288527</v>
      </c>
    </row>
    <row r="191" spans="1:3">
      <c r="A191">
        <v>189</v>
      </c>
      <c r="B191">
        <v>4135817.36427734</v>
      </c>
      <c r="C191">
        <v>965220.645821232</v>
      </c>
    </row>
    <row r="192" spans="1:3">
      <c r="A192">
        <v>190</v>
      </c>
      <c r="B192">
        <v>4135796.71629355</v>
      </c>
      <c r="C192">
        <v>965611.369352733</v>
      </c>
    </row>
    <row r="193" spans="1:3">
      <c r="A193">
        <v>191</v>
      </c>
      <c r="B193">
        <v>4135841.18859718</v>
      </c>
      <c r="C193">
        <v>965906.081484062</v>
      </c>
    </row>
    <row r="194" spans="1:3">
      <c r="A194">
        <v>192</v>
      </c>
      <c r="B194">
        <v>4135798.81403945</v>
      </c>
      <c r="C194">
        <v>964467.279873817</v>
      </c>
    </row>
    <row r="195" spans="1:3">
      <c r="A195">
        <v>193</v>
      </c>
      <c r="B195">
        <v>4135865.78725036</v>
      </c>
      <c r="C195">
        <v>964706.935451455</v>
      </c>
    </row>
    <row r="196" spans="1:3">
      <c r="A196">
        <v>194</v>
      </c>
      <c r="B196">
        <v>4135815.40382777</v>
      </c>
      <c r="C196">
        <v>963326.162475792</v>
      </c>
    </row>
    <row r="197" spans="1:3">
      <c r="A197">
        <v>195</v>
      </c>
      <c r="B197">
        <v>4135787.99979454</v>
      </c>
      <c r="C197">
        <v>965468.535504438</v>
      </c>
    </row>
    <row r="198" spans="1:3">
      <c r="A198">
        <v>196</v>
      </c>
      <c r="B198">
        <v>4135793.23666871</v>
      </c>
      <c r="C198">
        <v>965791.908302955</v>
      </c>
    </row>
    <row r="199" spans="1:3">
      <c r="A199">
        <v>197</v>
      </c>
      <c r="B199">
        <v>4135804.00657281</v>
      </c>
      <c r="C199">
        <v>965298.641011372</v>
      </c>
    </row>
    <row r="200" spans="1:3">
      <c r="A200">
        <v>198</v>
      </c>
      <c r="B200">
        <v>4135803.48723971</v>
      </c>
      <c r="C200">
        <v>965594.806612419</v>
      </c>
    </row>
    <row r="201" spans="1:3">
      <c r="A201">
        <v>199</v>
      </c>
      <c r="B201">
        <v>4135794.74789506</v>
      </c>
      <c r="C201">
        <v>964982.293964909</v>
      </c>
    </row>
    <row r="202" spans="1:3">
      <c r="A202">
        <v>200</v>
      </c>
      <c r="B202">
        <v>4135779.03598157</v>
      </c>
      <c r="C202">
        <v>965834.586216619</v>
      </c>
    </row>
    <row r="203" spans="1:3">
      <c r="A203">
        <v>201</v>
      </c>
      <c r="B203">
        <v>4135787.15031922</v>
      </c>
      <c r="C203">
        <v>965579.182509368</v>
      </c>
    </row>
    <row r="204" spans="1:3">
      <c r="A204">
        <v>202</v>
      </c>
      <c r="B204">
        <v>4135779.13834702</v>
      </c>
      <c r="C204">
        <v>966800.853161425</v>
      </c>
    </row>
    <row r="205" spans="1:3">
      <c r="A205">
        <v>203</v>
      </c>
      <c r="B205">
        <v>4135784.76344427</v>
      </c>
      <c r="C205">
        <v>965623.600468151</v>
      </c>
    </row>
    <row r="206" spans="1:3">
      <c r="A206">
        <v>204</v>
      </c>
      <c r="B206">
        <v>4135782.53214529</v>
      </c>
      <c r="C206">
        <v>966920.110177405</v>
      </c>
    </row>
    <row r="207" spans="1:3">
      <c r="A207">
        <v>205</v>
      </c>
      <c r="B207">
        <v>4135790.78150334</v>
      </c>
      <c r="C207">
        <v>965064.948238096</v>
      </c>
    </row>
    <row r="208" spans="1:3">
      <c r="A208">
        <v>206</v>
      </c>
      <c r="B208">
        <v>4135768.73251593</v>
      </c>
      <c r="C208">
        <v>967163.471912062</v>
      </c>
    </row>
    <row r="209" spans="1:3">
      <c r="A209">
        <v>207</v>
      </c>
      <c r="B209">
        <v>4135777.57565847</v>
      </c>
      <c r="C209">
        <v>967927.59501692</v>
      </c>
    </row>
    <row r="210" spans="1:3">
      <c r="A210">
        <v>208</v>
      </c>
      <c r="B210">
        <v>4135775.89857997</v>
      </c>
      <c r="C210">
        <v>967178.867254743</v>
      </c>
    </row>
    <row r="211" spans="1:3">
      <c r="A211">
        <v>209</v>
      </c>
      <c r="B211">
        <v>4135769.99156929</v>
      </c>
      <c r="C211">
        <v>966806.824333727</v>
      </c>
    </row>
    <row r="212" spans="1:3">
      <c r="A212">
        <v>210</v>
      </c>
      <c r="B212">
        <v>4135773.09683836</v>
      </c>
      <c r="C212">
        <v>966645.534800556</v>
      </c>
    </row>
    <row r="213" spans="1:3">
      <c r="A213">
        <v>211</v>
      </c>
      <c r="B213">
        <v>4135772.20454531</v>
      </c>
      <c r="C213">
        <v>967381.027761047</v>
      </c>
    </row>
    <row r="214" spans="1:3">
      <c r="A214">
        <v>212</v>
      </c>
      <c r="B214">
        <v>4135776.37870769</v>
      </c>
      <c r="C214">
        <v>967328.252010515</v>
      </c>
    </row>
    <row r="215" spans="1:3">
      <c r="A215">
        <v>213</v>
      </c>
      <c r="B215">
        <v>4135767.12427752</v>
      </c>
      <c r="C215">
        <v>967012.352994451</v>
      </c>
    </row>
    <row r="216" spans="1:3">
      <c r="A216">
        <v>214</v>
      </c>
      <c r="B216">
        <v>4135764.27331533</v>
      </c>
      <c r="C216">
        <v>967075.290171566</v>
      </c>
    </row>
    <row r="217" spans="1:3">
      <c r="A217">
        <v>215</v>
      </c>
      <c r="B217">
        <v>4135760.996724</v>
      </c>
      <c r="C217">
        <v>967580.759049166</v>
      </c>
    </row>
    <row r="218" spans="1:3">
      <c r="A218">
        <v>216</v>
      </c>
      <c r="B218">
        <v>4135763.59142485</v>
      </c>
      <c r="C218">
        <v>967414.256449576</v>
      </c>
    </row>
    <row r="219" spans="1:3">
      <c r="A219">
        <v>217</v>
      </c>
      <c r="B219">
        <v>4135764.97504495</v>
      </c>
      <c r="C219">
        <v>968186.876056931</v>
      </c>
    </row>
    <row r="220" spans="1:3">
      <c r="A220">
        <v>218</v>
      </c>
      <c r="B220">
        <v>4135765.01353958</v>
      </c>
      <c r="C220">
        <v>967679.81344371</v>
      </c>
    </row>
    <row r="221" spans="1:3">
      <c r="A221">
        <v>219</v>
      </c>
      <c r="B221">
        <v>4135763.40276704</v>
      </c>
      <c r="C221">
        <v>967531.865449518</v>
      </c>
    </row>
    <row r="222" spans="1:3">
      <c r="A222">
        <v>220</v>
      </c>
      <c r="B222">
        <v>4135763.63058874</v>
      </c>
      <c r="C222">
        <v>967422.307777467</v>
      </c>
    </row>
    <row r="223" spans="1:3">
      <c r="A223">
        <v>221</v>
      </c>
      <c r="B223">
        <v>4135774.07694691</v>
      </c>
      <c r="C223">
        <v>966888.842432156</v>
      </c>
    </row>
    <row r="224" spans="1:3">
      <c r="A224">
        <v>222</v>
      </c>
      <c r="B224">
        <v>4135762.04252851</v>
      </c>
      <c r="C224">
        <v>967509.926592099</v>
      </c>
    </row>
    <row r="225" spans="1:3">
      <c r="A225">
        <v>223</v>
      </c>
      <c r="B225">
        <v>4135760.78889375</v>
      </c>
      <c r="C225">
        <v>967266.721454864</v>
      </c>
    </row>
    <row r="226" spans="1:3">
      <c r="A226">
        <v>224</v>
      </c>
      <c r="B226">
        <v>4135762.54827741</v>
      </c>
      <c r="C226">
        <v>966927.085619866</v>
      </c>
    </row>
    <row r="227" spans="1:3">
      <c r="A227">
        <v>225</v>
      </c>
      <c r="B227">
        <v>4135752.7506974</v>
      </c>
      <c r="C227">
        <v>967428.646884951</v>
      </c>
    </row>
    <row r="228" spans="1:3">
      <c r="A228">
        <v>226</v>
      </c>
      <c r="B228">
        <v>4135749.96941871</v>
      </c>
      <c r="C228">
        <v>967672.62619317</v>
      </c>
    </row>
    <row r="229" spans="1:3">
      <c r="A229">
        <v>227</v>
      </c>
      <c r="B229">
        <v>4135747.90027945</v>
      </c>
      <c r="C229">
        <v>967459.754355237</v>
      </c>
    </row>
    <row r="230" spans="1:3">
      <c r="A230">
        <v>228</v>
      </c>
      <c r="B230">
        <v>4135747.62091988</v>
      </c>
      <c r="C230">
        <v>968416.204620011</v>
      </c>
    </row>
    <row r="231" spans="1:3">
      <c r="A231">
        <v>229</v>
      </c>
      <c r="B231">
        <v>4135749.81420773</v>
      </c>
      <c r="C231">
        <v>968620.979625523</v>
      </c>
    </row>
    <row r="232" spans="1:3">
      <c r="A232">
        <v>230</v>
      </c>
      <c r="B232">
        <v>4135745.71373124</v>
      </c>
      <c r="C232">
        <v>968622.099779016</v>
      </c>
    </row>
    <row r="233" spans="1:3">
      <c r="A233">
        <v>231</v>
      </c>
      <c r="B233">
        <v>4135746.15237197</v>
      </c>
      <c r="C233">
        <v>968756.615524721</v>
      </c>
    </row>
    <row r="234" spans="1:3">
      <c r="A234">
        <v>232</v>
      </c>
      <c r="B234">
        <v>4135750.44189886</v>
      </c>
      <c r="C234">
        <v>968135.679197064</v>
      </c>
    </row>
    <row r="235" spans="1:3">
      <c r="A235">
        <v>233</v>
      </c>
      <c r="B235">
        <v>4135746.87557299</v>
      </c>
      <c r="C235">
        <v>968417.371697762</v>
      </c>
    </row>
    <row r="236" spans="1:3">
      <c r="A236">
        <v>234</v>
      </c>
      <c r="B236">
        <v>4135745.19584815</v>
      </c>
      <c r="C236">
        <v>969101.884791881</v>
      </c>
    </row>
    <row r="237" spans="1:3">
      <c r="A237">
        <v>235</v>
      </c>
      <c r="B237">
        <v>4135746.87145638</v>
      </c>
      <c r="C237">
        <v>968936.847997445</v>
      </c>
    </row>
    <row r="238" spans="1:3">
      <c r="A238">
        <v>236</v>
      </c>
      <c r="B238">
        <v>4135746.10261061</v>
      </c>
      <c r="C238">
        <v>968845.358532491</v>
      </c>
    </row>
    <row r="239" spans="1:3">
      <c r="A239">
        <v>237</v>
      </c>
      <c r="B239">
        <v>4135746.83051762</v>
      </c>
      <c r="C239">
        <v>969288.739301521</v>
      </c>
    </row>
    <row r="240" spans="1:3">
      <c r="A240">
        <v>238</v>
      </c>
      <c r="B240">
        <v>4135745.31618664</v>
      </c>
      <c r="C240">
        <v>969324.100831146</v>
      </c>
    </row>
    <row r="241" spans="1:3">
      <c r="A241">
        <v>239</v>
      </c>
      <c r="B241">
        <v>4135747.27600028</v>
      </c>
      <c r="C241">
        <v>969105.34356075</v>
      </c>
    </row>
    <row r="242" spans="1:3">
      <c r="A242">
        <v>240</v>
      </c>
      <c r="B242">
        <v>4135745.90443961</v>
      </c>
      <c r="C242">
        <v>968878.280795314</v>
      </c>
    </row>
    <row r="243" spans="1:3">
      <c r="A243">
        <v>241</v>
      </c>
      <c r="B243">
        <v>4135747.68670077</v>
      </c>
      <c r="C243">
        <v>968925.168375209</v>
      </c>
    </row>
    <row r="244" spans="1:3">
      <c r="A244">
        <v>242</v>
      </c>
      <c r="B244">
        <v>4135747.84276788</v>
      </c>
      <c r="C244">
        <v>968572.818926582</v>
      </c>
    </row>
    <row r="245" spans="1:3">
      <c r="A245">
        <v>243</v>
      </c>
      <c r="B245">
        <v>4135747.70652007</v>
      </c>
      <c r="C245">
        <v>969194.344932381</v>
      </c>
    </row>
    <row r="246" spans="1:3">
      <c r="A246">
        <v>244</v>
      </c>
      <c r="B246">
        <v>4135744.82447677</v>
      </c>
      <c r="C246">
        <v>969250.184132323</v>
      </c>
    </row>
    <row r="247" spans="1:3">
      <c r="A247">
        <v>245</v>
      </c>
      <c r="B247">
        <v>4135746.53731782</v>
      </c>
      <c r="C247">
        <v>969572.484994119</v>
      </c>
    </row>
    <row r="248" spans="1:3">
      <c r="A248">
        <v>246</v>
      </c>
      <c r="B248">
        <v>4135745.92464777</v>
      </c>
      <c r="C248">
        <v>969495.329709245</v>
      </c>
    </row>
    <row r="249" spans="1:3">
      <c r="A249">
        <v>247</v>
      </c>
      <c r="B249">
        <v>4135746.11879946</v>
      </c>
      <c r="C249">
        <v>969379.4620094</v>
      </c>
    </row>
    <row r="250" spans="1:3">
      <c r="A250">
        <v>248</v>
      </c>
      <c r="B250">
        <v>4135744.93219281</v>
      </c>
      <c r="C250">
        <v>969253.782330553</v>
      </c>
    </row>
    <row r="251" spans="1:3">
      <c r="A251">
        <v>249</v>
      </c>
      <c r="B251">
        <v>4135743.57080396</v>
      </c>
      <c r="C251">
        <v>968958.57826155</v>
      </c>
    </row>
    <row r="252" spans="1:3">
      <c r="A252">
        <v>250</v>
      </c>
      <c r="B252">
        <v>4135743.84348082</v>
      </c>
      <c r="C252">
        <v>968859.50047575</v>
      </c>
    </row>
    <row r="253" spans="1:3">
      <c r="A253">
        <v>251</v>
      </c>
      <c r="B253">
        <v>4135743.52220672</v>
      </c>
      <c r="C253">
        <v>968780.684046017</v>
      </c>
    </row>
    <row r="254" spans="1:3">
      <c r="A254">
        <v>252</v>
      </c>
      <c r="B254">
        <v>4135744.02723704</v>
      </c>
      <c r="C254">
        <v>968803.612025334</v>
      </c>
    </row>
    <row r="255" spans="1:3">
      <c r="A255">
        <v>253</v>
      </c>
      <c r="B255">
        <v>4135742.74607765</v>
      </c>
      <c r="C255">
        <v>968390.512192104</v>
      </c>
    </row>
    <row r="256" spans="1:3">
      <c r="A256">
        <v>254</v>
      </c>
      <c r="B256">
        <v>4135743.44443744</v>
      </c>
      <c r="C256">
        <v>968487.603505546</v>
      </c>
    </row>
    <row r="257" spans="1:3">
      <c r="A257">
        <v>255</v>
      </c>
      <c r="B257">
        <v>4135741.92032541</v>
      </c>
      <c r="C257">
        <v>968149.243702077</v>
      </c>
    </row>
    <row r="258" spans="1:3">
      <c r="A258">
        <v>256</v>
      </c>
      <c r="B258">
        <v>4135741.5409418</v>
      </c>
      <c r="C258">
        <v>968196.859008963</v>
      </c>
    </row>
    <row r="259" spans="1:3">
      <c r="A259">
        <v>257</v>
      </c>
      <c r="B259">
        <v>4135741.8224553</v>
      </c>
      <c r="C259">
        <v>968102.914952028</v>
      </c>
    </row>
    <row r="260" spans="1:3">
      <c r="A260">
        <v>258</v>
      </c>
      <c r="B260">
        <v>4135741.6552896</v>
      </c>
      <c r="C260">
        <v>968138.890163322</v>
      </c>
    </row>
    <row r="261" spans="1:3">
      <c r="A261">
        <v>259</v>
      </c>
      <c r="B261">
        <v>4135742.26333183</v>
      </c>
      <c r="C261">
        <v>967722.300611275</v>
      </c>
    </row>
    <row r="262" spans="1:3">
      <c r="A262">
        <v>260</v>
      </c>
      <c r="B262">
        <v>4135742.03793032</v>
      </c>
      <c r="C262">
        <v>968072.359355994</v>
      </c>
    </row>
    <row r="263" spans="1:3">
      <c r="A263">
        <v>261</v>
      </c>
      <c r="B263">
        <v>4135742.46637071</v>
      </c>
      <c r="C263">
        <v>967945.809110807</v>
      </c>
    </row>
    <row r="264" spans="1:3">
      <c r="A264">
        <v>262</v>
      </c>
      <c r="B264">
        <v>4135742.60449988</v>
      </c>
      <c r="C264">
        <v>968251.032003845</v>
      </c>
    </row>
    <row r="265" spans="1:3">
      <c r="A265">
        <v>263</v>
      </c>
      <c r="B265">
        <v>4135741.76363205</v>
      </c>
      <c r="C265">
        <v>968268.364592815</v>
      </c>
    </row>
    <row r="266" spans="1:3">
      <c r="A266">
        <v>264</v>
      </c>
      <c r="B266">
        <v>4135741.4317401</v>
      </c>
      <c r="C266">
        <v>968132.664906987</v>
      </c>
    </row>
    <row r="267" spans="1:3">
      <c r="A267">
        <v>265</v>
      </c>
      <c r="B267">
        <v>4135741.15139007</v>
      </c>
      <c r="C267">
        <v>968293.933442323</v>
      </c>
    </row>
    <row r="268" spans="1:3">
      <c r="A268">
        <v>266</v>
      </c>
      <c r="B268">
        <v>4135741.46383468</v>
      </c>
      <c r="C268">
        <v>968281.745611158</v>
      </c>
    </row>
    <row r="269" spans="1:3">
      <c r="A269">
        <v>267</v>
      </c>
      <c r="B269">
        <v>4135742.01249007</v>
      </c>
      <c r="C269">
        <v>968081.267218233</v>
      </c>
    </row>
    <row r="270" spans="1:3">
      <c r="A270">
        <v>268</v>
      </c>
      <c r="B270">
        <v>4135741.38887855</v>
      </c>
      <c r="C270">
        <v>968313.712045353</v>
      </c>
    </row>
    <row r="271" spans="1:3">
      <c r="A271">
        <v>269</v>
      </c>
      <c r="B271">
        <v>4135741.41297845</v>
      </c>
      <c r="C271">
        <v>968579.489471847</v>
      </c>
    </row>
    <row r="272" spans="1:3">
      <c r="A272">
        <v>270</v>
      </c>
      <c r="B272">
        <v>4135741.31533818</v>
      </c>
      <c r="C272">
        <v>968340.217884529</v>
      </c>
    </row>
    <row r="273" spans="1:3">
      <c r="A273">
        <v>271</v>
      </c>
      <c r="B273">
        <v>4135741.68902448</v>
      </c>
      <c r="C273">
        <v>967924.545807955</v>
      </c>
    </row>
    <row r="274" spans="1:3">
      <c r="A274">
        <v>272</v>
      </c>
      <c r="B274">
        <v>4135740.89021874</v>
      </c>
      <c r="C274">
        <v>968452.771858367</v>
      </c>
    </row>
    <row r="275" spans="1:3">
      <c r="A275">
        <v>273</v>
      </c>
      <c r="B275">
        <v>4135740.95514186</v>
      </c>
      <c r="C275">
        <v>968425.01076289</v>
      </c>
    </row>
    <row r="276" spans="1:3">
      <c r="A276">
        <v>274</v>
      </c>
      <c r="B276">
        <v>4135740.9708619</v>
      </c>
      <c r="C276">
        <v>968574.717370332</v>
      </c>
    </row>
    <row r="277" spans="1:3">
      <c r="A277">
        <v>275</v>
      </c>
      <c r="B277">
        <v>4135741.08652017</v>
      </c>
      <c r="C277">
        <v>968516.357591861</v>
      </c>
    </row>
    <row r="278" spans="1:3">
      <c r="A278">
        <v>276</v>
      </c>
      <c r="B278">
        <v>4135740.69277484</v>
      </c>
      <c r="C278">
        <v>968259.926193535</v>
      </c>
    </row>
    <row r="279" spans="1:3">
      <c r="A279">
        <v>277</v>
      </c>
      <c r="B279">
        <v>4135740.87761029</v>
      </c>
      <c r="C279">
        <v>968268.983931134</v>
      </c>
    </row>
    <row r="280" spans="1:3">
      <c r="A280">
        <v>278</v>
      </c>
      <c r="B280">
        <v>4135741.12790279</v>
      </c>
      <c r="C280">
        <v>968374.705234466</v>
      </c>
    </row>
    <row r="281" spans="1:3">
      <c r="A281">
        <v>279</v>
      </c>
      <c r="B281">
        <v>4135740.88475995</v>
      </c>
      <c r="C281">
        <v>968223.652329008</v>
      </c>
    </row>
    <row r="282" spans="1:3">
      <c r="A282">
        <v>280</v>
      </c>
      <c r="B282">
        <v>4135740.85583919</v>
      </c>
      <c r="C282">
        <v>968210.515454246</v>
      </c>
    </row>
    <row r="283" spans="1:3">
      <c r="A283">
        <v>281</v>
      </c>
      <c r="B283">
        <v>4135740.89596851</v>
      </c>
      <c r="C283">
        <v>968260.483661246</v>
      </c>
    </row>
    <row r="284" spans="1:3">
      <c r="A284">
        <v>282</v>
      </c>
      <c r="B284">
        <v>4135740.87228821</v>
      </c>
      <c r="C284">
        <v>968274.579809918</v>
      </c>
    </row>
    <row r="285" spans="1:3">
      <c r="A285">
        <v>283</v>
      </c>
      <c r="B285">
        <v>4135740.82843346</v>
      </c>
      <c r="C285">
        <v>968292.724167374</v>
      </c>
    </row>
    <row r="286" spans="1:3">
      <c r="A286">
        <v>284</v>
      </c>
      <c r="B286">
        <v>4135740.55116787</v>
      </c>
      <c r="C286">
        <v>968049.653936975</v>
      </c>
    </row>
    <row r="287" spans="1:3">
      <c r="A287">
        <v>285</v>
      </c>
      <c r="B287">
        <v>4135740.55547712</v>
      </c>
      <c r="C287">
        <v>968126.588263163</v>
      </c>
    </row>
    <row r="288" spans="1:3">
      <c r="A288">
        <v>286</v>
      </c>
      <c r="B288">
        <v>4135740.20972558</v>
      </c>
      <c r="C288">
        <v>968091.172777259</v>
      </c>
    </row>
    <row r="289" spans="1:3">
      <c r="A289">
        <v>287</v>
      </c>
      <c r="B289">
        <v>4135740.19282359</v>
      </c>
      <c r="C289">
        <v>968079.611116669</v>
      </c>
    </row>
    <row r="290" spans="1:3">
      <c r="A290">
        <v>288</v>
      </c>
      <c r="B290">
        <v>4135740.22430612</v>
      </c>
      <c r="C290">
        <v>968066.363308466</v>
      </c>
    </row>
    <row r="291" spans="1:3">
      <c r="A291">
        <v>289</v>
      </c>
      <c r="B291">
        <v>4135740.22098866</v>
      </c>
      <c r="C291">
        <v>968142.320762814</v>
      </c>
    </row>
    <row r="292" spans="1:3">
      <c r="A292">
        <v>290</v>
      </c>
      <c r="B292">
        <v>4135740.29874313</v>
      </c>
      <c r="C292">
        <v>967939.495831883</v>
      </c>
    </row>
    <row r="293" spans="1:3">
      <c r="A293">
        <v>291</v>
      </c>
      <c r="B293">
        <v>4135740.12533716</v>
      </c>
      <c r="C293">
        <v>968136.896615349</v>
      </c>
    </row>
    <row r="294" spans="1:3">
      <c r="A294">
        <v>292</v>
      </c>
      <c r="B294">
        <v>4135740.45131664</v>
      </c>
      <c r="C294">
        <v>968043.957442163</v>
      </c>
    </row>
    <row r="295" spans="1:3">
      <c r="A295">
        <v>293</v>
      </c>
      <c r="B295">
        <v>4135740.20468492</v>
      </c>
      <c r="C295">
        <v>968206.520528626</v>
      </c>
    </row>
    <row r="296" spans="1:3">
      <c r="A296">
        <v>294</v>
      </c>
      <c r="B296">
        <v>4135740.17066992</v>
      </c>
      <c r="C296">
        <v>968099.892753351</v>
      </c>
    </row>
    <row r="297" spans="1:3">
      <c r="A297">
        <v>295</v>
      </c>
      <c r="B297">
        <v>4135740.1727664</v>
      </c>
      <c r="C297">
        <v>968091.892527277</v>
      </c>
    </row>
    <row r="298" spans="1:3">
      <c r="A298">
        <v>296</v>
      </c>
      <c r="B298">
        <v>4135740.16878475</v>
      </c>
      <c r="C298">
        <v>968209.316479224</v>
      </c>
    </row>
    <row r="299" spans="1:3">
      <c r="A299">
        <v>297</v>
      </c>
      <c r="B299">
        <v>4135740.17023712</v>
      </c>
      <c r="C299">
        <v>968133.615252323</v>
      </c>
    </row>
    <row r="300" spans="1:3">
      <c r="A300">
        <v>298</v>
      </c>
      <c r="B300">
        <v>4135740.10153903</v>
      </c>
      <c r="C300">
        <v>968155.913715521</v>
      </c>
    </row>
    <row r="301" spans="1:3">
      <c r="A301">
        <v>299</v>
      </c>
      <c r="B301">
        <v>4135740.04312292</v>
      </c>
      <c r="C301">
        <v>968151.689487964</v>
      </c>
    </row>
    <row r="302" spans="1:3">
      <c r="A302">
        <v>300</v>
      </c>
      <c r="B302">
        <v>4135740.09501905</v>
      </c>
      <c r="C302">
        <v>968119.953834806</v>
      </c>
    </row>
    <row r="303" spans="1:3">
      <c r="A303">
        <v>301</v>
      </c>
      <c r="B303">
        <v>4135740.08454333</v>
      </c>
      <c r="C303">
        <v>968130.522513348</v>
      </c>
    </row>
    <row r="304" spans="1:3">
      <c r="A304">
        <v>302</v>
      </c>
      <c r="B304">
        <v>4135740.01059534</v>
      </c>
      <c r="C304">
        <v>968270.306699228</v>
      </c>
    </row>
    <row r="305" spans="1:3">
      <c r="A305">
        <v>303</v>
      </c>
      <c r="B305">
        <v>4135740.03639398</v>
      </c>
      <c r="C305">
        <v>968231.588699693</v>
      </c>
    </row>
    <row r="306" spans="1:3">
      <c r="A306">
        <v>304</v>
      </c>
      <c r="B306">
        <v>4135740.10041953</v>
      </c>
      <c r="C306">
        <v>968323.625130548</v>
      </c>
    </row>
    <row r="307" spans="1:3">
      <c r="A307">
        <v>305</v>
      </c>
      <c r="B307">
        <v>4135740.05903573</v>
      </c>
      <c r="C307">
        <v>968263.643864386</v>
      </c>
    </row>
    <row r="308" spans="1:3">
      <c r="A308">
        <v>306</v>
      </c>
      <c r="B308">
        <v>4135739.938229</v>
      </c>
      <c r="C308">
        <v>968228.399918819</v>
      </c>
    </row>
    <row r="309" spans="1:3">
      <c r="A309">
        <v>307</v>
      </c>
      <c r="B309">
        <v>4135739.98274006</v>
      </c>
      <c r="C309">
        <v>968207.425525498</v>
      </c>
    </row>
    <row r="310" spans="1:3">
      <c r="A310">
        <v>308</v>
      </c>
      <c r="B310">
        <v>4135739.85481589</v>
      </c>
      <c r="C310">
        <v>968265.418535376</v>
      </c>
    </row>
    <row r="311" spans="1:3">
      <c r="A311">
        <v>309</v>
      </c>
      <c r="B311">
        <v>4135739.89850061</v>
      </c>
      <c r="C311">
        <v>968249.581129743</v>
      </c>
    </row>
    <row r="312" spans="1:3">
      <c r="A312">
        <v>310</v>
      </c>
      <c r="B312">
        <v>4135739.88254428</v>
      </c>
      <c r="C312">
        <v>968276.596048952</v>
      </c>
    </row>
    <row r="313" spans="1:3">
      <c r="A313">
        <v>311</v>
      </c>
      <c r="B313">
        <v>4135739.87848414</v>
      </c>
      <c r="C313">
        <v>968340.138928149</v>
      </c>
    </row>
    <row r="314" spans="1:3">
      <c r="A314">
        <v>312</v>
      </c>
      <c r="B314">
        <v>4135739.87724132</v>
      </c>
      <c r="C314">
        <v>968223.933774138</v>
      </c>
    </row>
    <row r="315" spans="1:3">
      <c r="A315">
        <v>313</v>
      </c>
      <c r="B315">
        <v>4135739.84483789</v>
      </c>
      <c r="C315">
        <v>968298.881054573</v>
      </c>
    </row>
    <row r="316" spans="1:3">
      <c r="A316">
        <v>314</v>
      </c>
      <c r="B316">
        <v>4135739.85164536</v>
      </c>
      <c r="C316">
        <v>968270.324612564</v>
      </c>
    </row>
    <row r="317" spans="1:3">
      <c r="A317">
        <v>315</v>
      </c>
      <c r="B317">
        <v>4135739.82339675</v>
      </c>
      <c r="C317">
        <v>968288.159085225</v>
      </c>
    </row>
    <row r="318" spans="1:3">
      <c r="A318">
        <v>316</v>
      </c>
      <c r="B318">
        <v>4135739.83563623</v>
      </c>
      <c r="C318">
        <v>968291.000143885</v>
      </c>
    </row>
    <row r="319" spans="1:3">
      <c r="A319">
        <v>317</v>
      </c>
      <c r="B319">
        <v>4135739.86226219</v>
      </c>
      <c r="C319">
        <v>968279.130603826</v>
      </c>
    </row>
    <row r="320" spans="1:3">
      <c r="A320">
        <v>318</v>
      </c>
      <c r="B320">
        <v>4135739.83207206</v>
      </c>
      <c r="C320">
        <v>968307.869137877</v>
      </c>
    </row>
    <row r="321" spans="1:3">
      <c r="A321">
        <v>319</v>
      </c>
      <c r="B321">
        <v>4135739.91404304</v>
      </c>
      <c r="C321">
        <v>968336.14703059</v>
      </c>
    </row>
    <row r="322" spans="1:3">
      <c r="A322">
        <v>320</v>
      </c>
      <c r="B322">
        <v>4135739.85220926</v>
      </c>
      <c r="C322">
        <v>968349.774795446</v>
      </c>
    </row>
    <row r="323" spans="1:3">
      <c r="A323">
        <v>321</v>
      </c>
      <c r="B323">
        <v>4135739.8057329</v>
      </c>
      <c r="C323">
        <v>968285.684631671</v>
      </c>
    </row>
    <row r="324" spans="1:3">
      <c r="A324">
        <v>322</v>
      </c>
      <c r="B324">
        <v>4135739.82652258</v>
      </c>
      <c r="C324">
        <v>968316.72637515</v>
      </c>
    </row>
    <row r="325" spans="1:3">
      <c r="A325">
        <v>323</v>
      </c>
      <c r="B325">
        <v>4135739.82569227</v>
      </c>
      <c r="C325">
        <v>968230.213465599</v>
      </c>
    </row>
    <row r="326" spans="1:3">
      <c r="A326">
        <v>324</v>
      </c>
      <c r="B326">
        <v>4135739.81951343</v>
      </c>
      <c r="C326">
        <v>968315.174304753</v>
      </c>
    </row>
    <row r="327" spans="1:3">
      <c r="A327">
        <v>325</v>
      </c>
      <c r="B327">
        <v>4135739.85458012</v>
      </c>
      <c r="C327">
        <v>968268.326751164</v>
      </c>
    </row>
    <row r="328" spans="1:3">
      <c r="A328">
        <v>326</v>
      </c>
      <c r="B328">
        <v>4135739.83464529</v>
      </c>
      <c r="C328">
        <v>968284.156942393</v>
      </c>
    </row>
    <row r="329" spans="1:3">
      <c r="A329">
        <v>327</v>
      </c>
      <c r="B329">
        <v>4135739.87643358</v>
      </c>
      <c r="C329">
        <v>968214.92711069</v>
      </c>
    </row>
    <row r="330" spans="1:3">
      <c r="A330">
        <v>328</v>
      </c>
      <c r="B330">
        <v>4135739.80210217</v>
      </c>
      <c r="C330">
        <v>968307.556917052</v>
      </c>
    </row>
    <row r="331" spans="1:3">
      <c r="A331">
        <v>329</v>
      </c>
      <c r="B331">
        <v>4135739.8510132</v>
      </c>
      <c r="C331">
        <v>968405.590207179</v>
      </c>
    </row>
    <row r="332" spans="1:3">
      <c r="A332">
        <v>330</v>
      </c>
      <c r="B332">
        <v>4135739.81808183</v>
      </c>
      <c r="C332">
        <v>968298.17885562</v>
      </c>
    </row>
    <row r="333" spans="1:3">
      <c r="A333">
        <v>331</v>
      </c>
      <c r="B333">
        <v>4135739.88566621</v>
      </c>
      <c r="C333">
        <v>968376.024111873</v>
      </c>
    </row>
    <row r="334" spans="1:3">
      <c r="A334">
        <v>332</v>
      </c>
      <c r="B334">
        <v>4135739.80905724</v>
      </c>
      <c r="C334">
        <v>968263.78902108</v>
      </c>
    </row>
    <row r="335" spans="1:3">
      <c r="A335">
        <v>333</v>
      </c>
      <c r="B335">
        <v>4135739.80974401</v>
      </c>
      <c r="C335">
        <v>968305.864386057</v>
      </c>
    </row>
    <row r="336" spans="1:3">
      <c r="A336">
        <v>334</v>
      </c>
      <c r="B336">
        <v>4135739.80159689</v>
      </c>
      <c r="C336">
        <v>968272.515172493</v>
      </c>
    </row>
    <row r="337" spans="1:3">
      <c r="A337">
        <v>335</v>
      </c>
      <c r="B337">
        <v>4135739.81375598</v>
      </c>
      <c r="C337">
        <v>968282.083278472</v>
      </c>
    </row>
    <row r="338" spans="1:3">
      <c r="A338">
        <v>336</v>
      </c>
      <c r="B338">
        <v>4135739.80541694</v>
      </c>
      <c r="C338">
        <v>968259.694469535</v>
      </c>
    </row>
    <row r="339" spans="1:3">
      <c r="A339">
        <v>337</v>
      </c>
      <c r="B339">
        <v>4135739.80937481</v>
      </c>
      <c r="C339">
        <v>968280.013625123</v>
      </c>
    </row>
    <row r="340" spans="1:3">
      <c r="A340">
        <v>338</v>
      </c>
      <c r="B340">
        <v>4135739.81249277</v>
      </c>
      <c r="C340">
        <v>968305.399002492</v>
      </c>
    </row>
    <row r="341" spans="1:3">
      <c r="A341">
        <v>339</v>
      </c>
      <c r="B341">
        <v>4135739.80390732</v>
      </c>
      <c r="C341">
        <v>968275.623283626</v>
      </c>
    </row>
    <row r="342" spans="1:3">
      <c r="A342">
        <v>340</v>
      </c>
      <c r="B342">
        <v>4135739.81323716</v>
      </c>
      <c r="C342">
        <v>968224.119181749</v>
      </c>
    </row>
    <row r="343" spans="1:3">
      <c r="A343">
        <v>341</v>
      </c>
      <c r="B343">
        <v>4135739.81292894</v>
      </c>
      <c r="C343">
        <v>968269.810352207</v>
      </c>
    </row>
    <row r="344" spans="1:3">
      <c r="A344">
        <v>342</v>
      </c>
      <c r="B344">
        <v>4135739.80204084</v>
      </c>
      <c r="C344">
        <v>968254.286450795</v>
      </c>
    </row>
    <row r="345" spans="1:3">
      <c r="A345">
        <v>343</v>
      </c>
      <c r="B345">
        <v>4135739.81039326</v>
      </c>
      <c r="C345">
        <v>968291.044433327</v>
      </c>
    </row>
    <row r="346" spans="1:3">
      <c r="A346">
        <v>344</v>
      </c>
      <c r="B346">
        <v>4135739.80842203</v>
      </c>
      <c r="C346">
        <v>968274.724680667</v>
      </c>
    </row>
    <row r="347" spans="1:3">
      <c r="A347">
        <v>345</v>
      </c>
      <c r="B347">
        <v>4135739.79703331</v>
      </c>
      <c r="C347">
        <v>968305.778859363</v>
      </c>
    </row>
    <row r="348" spans="1:3">
      <c r="A348">
        <v>346</v>
      </c>
      <c r="B348">
        <v>4135739.79977101</v>
      </c>
      <c r="C348">
        <v>968289.971259838</v>
      </c>
    </row>
    <row r="349" spans="1:3">
      <c r="A349">
        <v>347</v>
      </c>
      <c r="B349">
        <v>4135739.80066155</v>
      </c>
      <c r="C349">
        <v>968305.564872497</v>
      </c>
    </row>
    <row r="350" spans="1:3">
      <c r="A350">
        <v>348</v>
      </c>
      <c r="B350">
        <v>4135739.79333013</v>
      </c>
      <c r="C350">
        <v>968305.358536758</v>
      </c>
    </row>
    <row r="351" spans="1:3">
      <c r="A351">
        <v>349</v>
      </c>
      <c r="B351">
        <v>4135739.79484925</v>
      </c>
      <c r="C351">
        <v>968314.234948221</v>
      </c>
    </row>
    <row r="352" spans="1:3">
      <c r="A352">
        <v>350</v>
      </c>
      <c r="B352">
        <v>4135739.79022579</v>
      </c>
      <c r="C352">
        <v>968287.120849312</v>
      </c>
    </row>
    <row r="353" spans="1:3">
      <c r="A353">
        <v>351</v>
      </c>
      <c r="B353">
        <v>4135739.79171056</v>
      </c>
      <c r="C353">
        <v>968293.167917791</v>
      </c>
    </row>
    <row r="354" spans="1:3">
      <c r="A354">
        <v>352</v>
      </c>
      <c r="B354">
        <v>4135739.78822615</v>
      </c>
      <c r="C354">
        <v>968261.62463354</v>
      </c>
    </row>
    <row r="355" spans="1:3">
      <c r="A355">
        <v>353</v>
      </c>
      <c r="B355">
        <v>4135739.78794969</v>
      </c>
      <c r="C355">
        <v>968267.231842868</v>
      </c>
    </row>
    <row r="356" spans="1:3">
      <c r="A356">
        <v>354</v>
      </c>
      <c r="B356">
        <v>4135739.7833246</v>
      </c>
      <c r="C356">
        <v>968270.659567457</v>
      </c>
    </row>
    <row r="357" spans="1:3">
      <c r="A357">
        <v>355</v>
      </c>
      <c r="B357">
        <v>4135739.78261119</v>
      </c>
      <c r="C357">
        <v>968262.696381976</v>
      </c>
    </row>
    <row r="358" spans="1:3">
      <c r="A358">
        <v>356</v>
      </c>
      <c r="B358">
        <v>4135739.78586616</v>
      </c>
      <c r="C358">
        <v>968253.640369318</v>
      </c>
    </row>
    <row r="359" spans="1:3">
      <c r="A359">
        <v>357</v>
      </c>
      <c r="B359">
        <v>4135739.77843025</v>
      </c>
      <c r="C359">
        <v>968254.852996706</v>
      </c>
    </row>
    <row r="360" spans="1:3">
      <c r="A360">
        <v>358</v>
      </c>
      <c r="B360">
        <v>4135739.77811585</v>
      </c>
      <c r="C360">
        <v>968259.104011948</v>
      </c>
    </row>
    <row r="361" spans="1:3">
      <c r="A361">
        <v>359</v>
      </c>
      <c r="B361">
        <v>4135739.77796652</v>
      </c>
      <c r="C361">
        <v>968254.391477036</v>
      </c>
    </row>
    <row r="362" spans="1:3">
      <c r="A362">
        <v>360</v>
      </c>
      <c r="B362">
        <v>4135739.77922694</v>
      </c>
      <c r="C362">
        <v>968257.719758225</v>
      </c>
    </row>
    <row r="363" spans="1:3">
      <c r="A363">
        <v>361</v>
      </c>
      <c r="B363">
        <v>4135739.78340924</v>
      </c>
      <c r="C363">
        <v>968266.154540672</v>
      </c>
    </row>
    <row r="364" spans="1:3">
      <c r="A364">
        <v>362</v>
      </c>
      <c r="B364">
        <v>4135739.77807846</v>
      </c>
      <c r="C364">
        <v>968247.95541674</v>
      </c>
    </row>
    <row r="365" spans="1:3">
      <c r="A365">
        <v>363</v>
      </c>
      <c r="B365">
        <v>4135739.77928916</v>
      </c>
      <c r="C365">
        <v>968240.827740616</v>
      </c>
    </row>
    <row r="366" spans="1:3">
      <c r="A366">
        <v>364</v>
      </c>
      <c r="B366">
        <v>4135739.77616056</v>
      </c>
      <c r="C366">
        <v>968246.522622858</v>
      </c>
    </row>
    <row r="367" spans="1:3">
      <c r="A367">
        <v>365</v>
      </c>
      <c r="B367">
        <v>4135739.77962328</v>
      </c>
      <c r="C367">
        <v>968232.010250985</v>
      </c>
    </row>
    <row r="368" spans="1:3">
      <c r="A368">
        <v>366</v>
      </c>
      <c r="B368">
        <v>4135739.77720266</v>
      </c>
      <c r="C368">
        <v>968239.793558719</v>
      </c>
    </row>
    <row r="369" spans="1:3">
      <c r="A369">
        <v>367</v>
      </c>
      <c r="B369">
        <v>4135739.77835962</v>
      </c>
      <c r="C369">
        <v>968253.401329583</v>
      </c>
    </row>
    <row r="370" spans="1:3">
      <c r="A370">
        <v>368</v>
      </c>
      <c r="B370">
        <v>4135739.77661495</v>
      </c>
      <c r="C370">
        <v>968248.456215929</v>
      </c>
    </row>
    <row r="371" spans="1:3">
      <c r="A371">
        <v>369</v>
      </c>
      <c r="B371">
        <v>4135739.77615762</v>
      </c>
      <c r="C371">
        <v>968265.162596568</v>
      </c>
    </row>
    <row r="372" spans="1:3">
      <c r="A372">
        <v>370</v>
      </c>
      <c r="B372">
        <v>4135739.77630675</v>
      </c>
      <c r="C372">
        <v>968273.964436203</v>
      </c>
    </row>
    <row r="373" spans="1:3">
      <c r="A373">
        <v>371</v>
      </c>
      <c r="B373">
        <v>4135739.77745175</v>
      </c>
      <c r="C373">
        <v>968286.932249195</v>
      </c>
    </row>
    <row r="374" spans="1:3">
      <c r="A374">
        <v>372</v>
      </c>
      <c r="B374">
        <v>4135739.77921945</v>
      </c>
      <c r="C374">
        <v>968260.934330057</v>
      </c>
    </row>
    <row r="375" spans="1:3">
      <c r="A375">
        <v>373</v>
      </c>
      <c r="B375">
        <v>4135739.77749143</v>
      </c>
      <c r="C375">
        <v>968263.994672178</v>
      </c>
    </row>
    <row r="376" spans="1:3">
      <c r="A376">
        <v>374</v>
      </c>
      <c r="B376">
        <v>4135739.77667113</v>
      </c>
      <c r="C376">
        <v>968256.895734348</v>
      </c>
    </row>
    <row r="377" spans="1:3">
      <c r="A377">
        <v>375</v>
      </c>
      <c r="B377">
        <v>4135739.77953929</v>
      </c>
      <c r="C377">
        <v>968255.57019287</v>
      </c>
    </row>
    <row r="378" spans="1:3">
      <c r="A378">
        <v>376</v>
      </c>
      <c r="B378">
        <v>4135739.77765891</v>
      </c>
      <c r="C378">
        <v>968270.629585673</v>
      </c>
    </row>
    <row r="379" spans="1:3">
      <c r="A379">
        <v>377</v>
      </c>
      <c r="B379">
        <v>4135739.77773679</v>
      </c>
      <c r="C379">
        <v>968267.405729113</v>
      </c>
    </row>
    <row r="380" spans="1:3">
      <c r="A380">
        <v>378</v>
      </c>
      <c r="B380">
        <v>4135739.77669353</v>
      </c>
      <c r="C380">
        <v>968273.466623337</v>
      </c>
    </row>
    <row r="381" spans="1:3">
      <c r="A381">
        <v>379</v>
      </c>
      <c r="B381">
        <v>4135739.77654267</v>
      </c>
      <c r="C381">
        <v>968266.437323466</v>
      </c>
    </row>
    <row r="382" spans="1:3">
      <c r="A382">
        <v>380</v>
      </c>
      <c r="B382">
        <v>4135739.77601002</v>
      </c>
      <c r="C382">
        <v>968258.04406707</v>
      </c>
    </row>
    <row r="383" spans="1:3">
      <c r="A383">
        <v>381</v>
      </c>
      <c r="B383">
        <v>4135739.775157</v>
      </c>
      <c r="C383">
        <v>968259.654135819</v>
      </c>
    </row>
    <row r="384" spans="1:3">
      <c r="A384">
        <v>382</v>
      </c>
      <c r="B384">
        <v>4135739.77490282</v>
      </c>
      <c r="C384">
        <v>968254.517280691</v>
      </c>
    </row>
    <row r="385" spans="1:3">
      <c r="A385">
        <v>383</v>
      </c>
      <c r="B385">
        <v>4135739.77466622</v>
      </c>
      <c r="C385">
        <v>968253.964020543</v>
      </c>
    </row>
    <row r="386" spans="1:3">
      <c r="A386">
        <v>384</v>
      </c>
      <c r="B386">
        <v>4135739.77495785</v>
      </c>
      <c r="C386">
        <v>968263.510556752</v>
      </c>
    </row>
    <row r="387" spans="1:3">
      <c r="A387">
        <v>385</v>
      </c>
      <c r="B387">
        <v>4135739.77498172</v>
      </c>
      <c r="C387">
        <v>968257.996365304</v>
      </c>
    </row>
    <row r="388" spans="1:3">
      <c r="A388">
        <v>386</v>
      </c>
      <c r="B388">
        <v>4135739.77494848</v>
      </c>
      <c r="C388">
        <v>968250.537427741</v>
      </c>
    </row>
    <row r="389" spans="1:3">
      <c r="A389">
        <v>387</v>
      </c>
      <c r="B389">
        <v>4135739.77551068</v>
      </c>
      <c r="C389">
        <v>968257.42980213</v>
      </c>
    </row>
    <row r="390" spans="1:3">
      <c r="A390">
        <v>388</v>
      </c>
      <c r="B390">
        <v>4135739.77458282</v>
      </c>
      <c r="C390">
        <v>968245.7685234</v>
      </c>
    </row>
    <row r="391" spans="1:3">
      <c r="A391">
        <v>389</v>
      </c>
      <c r="B391">
        <v>4135739.77502661</v>
      </c>
      <c r="C391">
        <v>968246.399258462</v>
      </c>
    </row>
    <row r="392" spans="1:3">
      <c r="A392">
        <v>390</v>
      </c>
      <c r="B392">
        <v>4135739.77399516</v>
      </c>
      <c r="C392">
        <v>968243.813289446</v>
      </c>
    </row>
    <row r="393" spans="1:3">
      <c r="A393">
        <v>391</v>
      </c>
      <c r="B393">
        <v>4135739.77309247</v>
      </c>
      <c r="C393">
        <v>968249.589718485</v>
      </c>
    </row>
    <row r="394" spans="1:3">
      <c r="A394">
        <v>392</v>
      </c>
      <c r="B394">
        <v>4135739.7729532</v>
      </c>
      <c r="C394">
        <v>968247.728004134</v>
      </c>
    </row>
    <row r="395" spans="1:3">
      <c r="A395">
        <v>393</v>
      </c>
      <c r="B395">
        <v>4135739.77336737</v>
      </c>
      <c r="C395">
        <v>968245.061446468</v>
      </c>
    </row>
    <row r="396" spans="1:3">
      <c r="A396">
        <v>394</v>
      </c>
      <c r="B396">
        <v>4135739.77237435</v>
      </c>
      <c r="C396">
        <v>968256.401270775</v>
      </c>
    </row>
    <row r="397" spans="1:3">
      <c r="A397">
        <v>395</v>
      </c>
      <c r="B397">
        <v>4135739.77291349</v>
      </c>
      <c r="C397">
        <v>968251.022204674</v>
      </c>
    </row>
    <row r="398" spans="1:3">
      <c r="A398">
        <v>396</v>
      </c>
      <c r="B398">
        <v>4135739.77340646</v>
      </c>
      <c r="C398">
        <v>968251.996015343</v>
      </c>
    </row>
    <row r="399" spans="1:3">
      <c r="A399">
        <v>397</v>
      </c>
      <c r="B399">
        <v>4135739.77286997</v>
      </c>
      <c r="C399">
        <v>968253.119958222</v>
      </c>
    </row>
    <row r="400" spans="1:3">
      <c r="A400">
        <v>398</v>
      </c>
      <c r="B400">
        <v>4135739.77241104</v>
      </c>
      <c r="C400">
        <v>968262.762124793</v>
      </c>
    </row>
    <row r="401" spans="1:3">
      <c r="A401">
        <v>399</v>
      </c>
      <c r="B401">
        <v>4135739.77287538</v>
      </c>
      <c r="C401">
        <v>968253.606545723</v>
      </c>
    </row>
    <row r="402" spans="1:3">
      <c r="A402">
        <v>400</v>
      </c>
      <c r="B402">
        <v>4135739.7728382</v>
      </c>
      <c r="C402">
        <v>968261.390614477</v>
      </c>
    </row>
    <row r="403" spans="1:3">
      <c r="A403">
        <v>401</v>
      </c>
      <c r="B403">
        <v>4135739.77287837</v>
      </c>
      <c r="C403">
        <v>968252.337644612</v>
      </c>
    </row>
    <row r="404" spans="1:3">
      <c r="A404">
        <v>402</v>
      </c>
      <c r="B404">
        <v>4135739.7727495</v>
      </c>
      <c r="C404">
        <v>968272.796456624</v>
      </c>
    </row>
    <row r="405" spans="1:3">
      <c r="A405">
        <v>403</v>
      </c>
      <c r="B405">
        <v>4135739.77269845</v>
      </c>
      <c r="C405">
        <v>968259.60607491</v>
      </c>
    </row>
    <row r="406" spans="1:3">
      <c r="A406">
        <v>404</v>
      </c>
      <c r="B406">
        <v>4135739.77229059</v>
      </c>
      <c r="C406">
        <v>968264.83979933</v>
      </c>
    </row>
    <row r="407" spans="1:3">
      <c r="A407">
        <v>405</v>
      </c>
      <c r="B407">
        <v>4135739.77290706</v>
      </c>
      <c r="C407">
        <v>968260.854845018</v>
      </c>
    </row>
    <row r="408" spans="1:3">
      <c r="A408">
        <v>406</v>
      </c>
      <c r="B408">
        <v>4135739.77287073</v>
      </c>
      <c r="C408">
        <v>968269.655375593</v>
      </c>
    </row>
    <row r="409" spans="1:3">
      <c r="A409">
        <v>407</v>
      </c>
      <c r="B409">
        <v>4135739.77269493</v>
      </c>
      <c r="C409">
        <v>968264.347008113</v>
      </c>
    </row>
    <row r="410" spans="1:3">
      <c r="A410">
        <v>408</v>
      </c>
      <c r="B410">
        <v>4135739.77290761</v>
      </c>
      <c r="C410">
        <v>968273.380488716</v>
      </c>
    </row>
    <row r="411" spans="1:3">
      <c r="A411">
        <v>409</v>
      </c>
      <c r="B411">
        <v>4135739.77246475</v>
      </c>
      <c r="C411">
        <v>968263.031472159</v>
      </c>
    </row>
    <row r="412" spans="1:3">
      <c r="A412">
        <v>410</v>
      </c>
      <c r="B412">
        <v>4135739.77282773</v>
      </c>
      <c r="C412">
        <v>968271.439802448</v>
      </c>
    </row>
    <row r="413" spans="1:3">
      <c r="A413">
        <v>411</v>
      </c>
      <c r="B413">
        <v>4135739.77234699</v>
      </c>
      <c r="C413">
        <v>968265.669159896</v>
      </c>
    </row>
    <row r="414" spans="1:3">
      <c r="A414">
        <v>412</v>
      </c>
      <c r="B414">
        <v>4135739.77249629</v>
      </c>
      <c r="C414">
        <v>968264.155493452</v>
      </c>
    </row>
    <row r="415" spans="1:3">
      <c r="A415">
        <v>413</v>
      </c>
      <c r="B415">
        <v>4135739.77229799</v>
      </c>
      <c r="C415">
        <v>968265.818572187</v>
      </c>
    </row>
    <row r="416" spans="1:3">
      <c r="A416">
        <v>414</v>
      </c>
      <c r="B416">
        <v>4135739.77252717</v>
      </c>
      <c r="C416">
        <v>968265.995616226</v>
      </c>
    </row>
    <row r="417" spans="1:3">
      <c r="A417">
        <v>415</v>
      </c>
      <c r="B417">
        <v>4135739.77279616</v>
      </c>
      <c r="C417">
        <v>968261.910738511</v>
      </c>
    </row>
    <row r="418" spans="1:3">
      <c r="A418">
        <v>416</v>
      </c>
      <c r="B418">
        <v>4135739.77246996</v>
      </c>
      <c r="C418">
        <v>968263.182198758</v>
      </c>
    </row>
    <row r="419" spans="1:3">
      <c r="A419">
        <v>417</v>
      </c>
      <c r="B419">
        <v>4135739.7722443</v>
      </c>
      <c r="C419">
        <v>968262.393288071</v>
      </c>
    </row>
    <row r="420" spans="1:3">
      <c r="A420">
        <v>418</v>
      </c>
      <c r="B420">
        <v>4135739.77240639</v>
      </c>
      <c r="C420">
        <v>968258.648316695</v>
      </c>
    </row>
    <row r="421" spans="1:3">
      <c r="A421">
        <v>419</v>
      </c>
      <c r="B421">
        <v>4135739.77229476</v>
      </c>
      <c r="C421">
        <v>968260.763166515</v>
      </c>
    </row>
    <row r="422" spans="1:3">
      <c r="A422">
        <v>420</v>
      </c>
      <c r="B422">
        <v>4135739.77234835</v>
      </c>
      <c r="C422">
        <v>968262.619923676</v>
      </c>
    </row>
    <row r="423" spans="1:3">
      <c r="A423">
        <v>421</v>
      </c>
      <c r="B423">
        <v>4135739.77232746</v>
      </c>
      <c r="C423">
        <v>968257.565572233</v>
      </c>
    </row>
    <row r="424" spans="1:3">
      <c r="A424">
        <v>422</v>
      </c>
      <c r="B424">
        <v>4135739.77219951</v>
      </c>
      <c r="C424">
        <v>968260.62492778</v>
      </c>
    </row>
    <row r="425" spans="1:3">
      <c r="A425">
        <v>423</v>
      </c>
      <c r="B425">
        <v>4135739.77193653</v>
      </c>
      <c r="C425">
        <v>968265.968969463</v>
      </c>
    </row>
    <row r="426" spans="1:3">
      <c r="A426">
        <v>424</v>
      </c>
      <c r="B426">
        <v>4135739.77190487</v>
      </c>
      <c r="C426">
        <v>968266.760699008</v>
      </c>
    </row>
    <row r="427" spans="1:3">
      <c r="A427">
        <v>425</v>
      </c>
      <c r="B427">
        <v>4135739.77172203</v>
      </c>
      <c r="C427">
        <v>968273.748828278</v>
      </c>
    </row>
    <row r="428" spans="1:3">
      <c r="A428">
        <v>426</v>
      </c>
      <c r="B428">
        <v>4135739.77185827</v>
      </c>
      <c r="C428">
        <v>968274.113235646</v>
      </c>
    </row>
    <row r="429" spans="1:3">
      <c r="A429">
        <v>427</v>
      </c>
      <c r="B429">
        <v>4135739.77181511</v>
      </c>
      <c r="C429">
        <v>968273.053360786</v>
      </c>
    </row>
    <row r="430" spans="1:3">
      <c r="A430">
        <v>428</v>
      </c>
      <c r="B430">
        <v>4135739.77175009</v>
      </c>
      <c r="C430">
        <v>968276.47076407</v>
      </c>
    </row>
    <row r="431" spans="1:3">
      <c r="A431">
        <v>429</v>
      </c>
      <c r="B431">
        <v>4135739.77177869</v>
      </c>
      <c r="C431">
        <v>968273.086105389</v>
      </c>
    </row>
    <row r="432" spans="1:3">
      <c r="A432">
        <v>430</v>
      </c>
      <c r="B432">
        <v>4135739.77166846</v>
      </c>
      <c r="C432">
        <v>968273.895057744</v>
      </c>
    </row>
    <row r="433" spans="1:3">
      <c r="A433">
        <v>431</v>
      </c>
      <c r="B433">
        <v>4135739.77188108</v>
      </c>
      <c r="C433">
        <v>968273.587767109</v>
      </c>
    </row>
    <row r="434" spans="1:3">
      <c r="A434">
        <v>432</v>
      </c>
      <c r="B434">
        <v>4135739.77196732</v>
      </c>
      <c r="C434">
        <v>968280.950648921</v>
      </c>
    </row>
    <row r="435" spans="1:3">
      <c r="A435">
        <v>433</v>
      </c>
      <c r="B435">
        <v>4135739.77168635</v>
      </c>
      <c r="C435">
        <v>968274.694637363</v>
      </c>
    </row>
    <row r="436" spans="1:3">
      <c r="A436">
        <v>434</v>
      </c>
      <c r="B436">
        <v>4135739.77183004</v>
      </c>
      <c r="C436">
        <v>968275.356889074</v>
      </c>
    </row>
    <row r="437" spans="1:3">
      <c r="A437">
        <v>435</v>
      </c>
      <c r="B437">
        <v>4135739.77182111</v>
      </c>
      <c r="C437">
        <v>968275.168530896</v>
      </c>
    </row>
    <row r="438" spans="1:3">
      <c r="A438">
        <v>436</v>
      </c>
      <c r="B438">
        <v>4135739.77171956</v>
      </c>
      <c r="C438">
        <v>968267.757297045</v>
      </c>
    </row>
    <row r="439" spans="1:3">
      <c r="A439">
        <v>437</v>
      </c>
      <c r="B439">
        <v>4135739.77175562</v>
      </c>
      <c r="C439">
        <v>968274.736673754</v>
      </c>
    </row>
    <row r="440" spans="1:3">
      <c r="A440">
        <v>438</v>
      </c>
      <c r="B440">
        <v>4135739.77182913</v>
      </c>
      <c r="C440">
        <v>968275.50392722</v>
      </c>
    </row>
    <row r="441" spans="1:3">
      <c r="A441">
        <v>439</v>
      </c>
      <c r="B441">
        <v>4135739.77182973</v>
      </c>
      <c r="C441">
        <v>968273.619927369</v>
      </c>
    </row>
    <row r="442" spans="1:3">
      <c r="A442">
        <v>440</v>
      </c>
      <c r="B442">
        <v>4135739.77180433</v>
      </c>
      <c r="C442">
        <v>968278.896915535</v>
      </c>
    </row>
    <row r="443" spans="1:3">
      <c r="A443">
        <v>441</v>
      </c>
      <c r="B443">
        <v>4135739.77171182</v>
      </c>
      <c r="C443">
        <v>968273.431661977</v>
      </c>
    </row>
    <row r="444" spans="1:3">
      <c r="A444">
        <v>442</v>
      </c>
      <c r="B444">
        <v>4135739.7715743</v>
      </c>
      <c r="C444">
        <v>968268.690550638</v>
      </c>
    </row>
    <row r="445" spans="1:3">
      <c r="A445">
        <v>443</v>
      </c>
      <c r="B445">
        <v>4135739.77158961</v>
      </c>
      <c r="C445">
        <v>968270.868118247</v>
      </c>
    </row>
    <row r="446" spans="1:3">
      <c r="A446">
        <v>444</v>
      </c>
      <c r="B446">
        <v>4135739.77159791</v>
      </c>
      <c r="C446">
        <v>968269.005192524</v>
      </c>
    </row>
    <row r="447" spans="1:3">
      <c r="A447">
        <v>445</v>
      </c>
      <c r="B447">
        <v>4135739.77156095</v>
      </c>
      <c r="C447">
        <v>968268.313228971</v>
      </c>
    </row>
    <row r="448" spans="1:3">
      <c r="A448">
        <v>446</v>
      </c>
      <c r="B448">
        <v>4135739.77159253</v>
      </c>
      <c r="C448">
        <v>968267.335787329</v>
      </c>
    </row>
    <row r="449" spans="1:3">
      <c r="A449">
        <v>447</v>
      </c>
      <c r="B449">
        <v>4135739.77156257</v>
      </c>
      <c r="C449">
        <v>968265.761613817</v>
      </c>
    </row>
    <row r="450" spans="1:3">
      <c r="A450">
        <v>448</v>
      </c>
      <c r="B450">
        <v>4135739.77152273</v>
      </c>
      <c r="C450">
        <v>968269.034006521</v>
      </c>
    </row>
    <row r="451" spans="1:3">
      <c r="A451">
        <v>449</v>
      </c>
      <c r="B451">
        <v>4135739.77159551</v>
      </c>
      <c r="C451">
        <v>968268.410125345</v>
      </c>
    </row>
    <row r="452" spans="1:3">
      <c r="A452">
        <v>450</v>
      </c>
      <c r="B452">
        <v>4135739.77150416</v>
      </c>
      <c r="C452">
        <v>968268.660118608</v>
      </c>
    </row>
    <row r="453" spans="1:3">
      <c r="A453">
        <v>451</v>
      </c>
      <c r="B453">
        <v>4135739.7714208</v>
      </c>
      <c r="C453">
        <v>968269.194837038</v>
      </c>
    </row>
    <row r="454" spans="1:3">
      <c r="A454">
        <v>452</v>
      </c>
      <c r="B454">
        <v>4135739.77143602</v>
      </c>
      <c r="C454">
        <v>968271.143229322</v>
      </c>
    </row>
    <row r="455" spans="1:3">
      <c r="A455">
        <v>453</v>
      </c>
      <c r="B455">
        <v>4135739.77135738</v>
      </c>
      <c r="C455">
        <v>968268.645240009</v>
      </c>
    </row>
    <row r="456" spans="1:3">
      <c r="A456">
        <v>454</v>
      </c>
      <c r="B456">
        <v>4135739.77138478</v>
      </c>
      <c r="C456">
        <v>968268.66199466</v>
      </c>
    </row>
    <row r="457" spans="1:3">
      <c r="A457">
        <v>455</v>
      </c>
      <c r="B457">
        <v>4135739.77141132</v>
      </c>
      <c r="C457">
        <v>968267.450898249</v>
      </c>
    </row>
    <row r="458" spans="1:3">
      <c r="A458">
        <v>456</v>
      </c>
      <c r="B458">
        <v>4135739.77136401</v>
      </c>
      <c r="C458">
        <v>968268.595543574</v>
      </c>
    </row>
    <row r="459" spans="1:3">
      <c r="A459">
        <v>457</v>
      </c>
      <c r="B459">
        <v>4135739.77140778</v>
      </c>
      <c r="C459">
        <v>968269.763984887</v>
      </c>
    </row>
    <row r="460" spans="1:3">
      <c r="A460">
        <v>458</v>
      </c>
      <c r="B460">
        <v>4135739.77138074</v>
      </c>
      <c r="C460">
        <v>968268.187299616</v>
      </c>
    </row>
    <row r="461" spans="1:3">
      <c r="A461">
        <v>459</v>
      </c>
      <c r="B461">
        <v>4135739.7713771</v>
      </c>
      <c r="C461">
        <v>968268.458173828</v>
      </c>
    </row>
    <row r="462" spans="1:3">
      <c r="A462">
        <v>460</v>
      </c>
      <c r="B462">
        <v>4135739.77137653</v>
      </c>
      <c r="C462">
        <v>968268.027005303</v>
      </c>
    </row>
    <row r="463" spans="1:3">
      <c r="A463">
        <v>461</v>
      </c>
      <c r="B463">
        <v>4135739.77130593</v>
      </c>
      <c r="C463">
        <v>968271.994192153</v>
      </c>
    </row>
    <row r="464" spans="1:3">
      <c r="A464">
        <v>462</v>
      </c>
      <c r="B464">
        <v>4135739.77132317</v>
      </c>
      <c r="C464">
        <v>968271.896567505</v>
      </c>
    </row>
    <row r="465" spans="1:3">
      <c r="A465">
        <v>463</v>
      </c>
      <c r="B465">
        <v>4135739.77133793</v>
      </c>
      <c r="C465">
        <v>968273.030180962</v>
      </c>
    </row>
    <row r="466" spans="1:3">
      <c r="A466">
        <v>464</v>
      </c>
      <c r="B466">
        <v>4135739.77136533</v>
      </c>
      <c r="C466">
        <v>968273.285657828</v>
      </c>
    </row>
    <row r="467" spans="1:3">
      <c r="A467">
        <v>465</v>
      </c>
      <c r="B467">
        <v>4135739.77129139</v>
      </c>
      <c r="C467">
        <v>968271.245629412</v>
      </c>
    </row>
    <row r="468" spans="1:3">
      <c r="A468">
        <v>466</v>
      </c>
      <c r="B468">
        <v>4135739.77130557</v>
      </c>
      <c r="C468">
        <v>968270.951240372</v>
      </c>
    </row>
    <row r="469" spans="1:3">
      <c r="A469">
        <v>467</v>
      </c>
      <c r="B469">
        <v>4135739.77132203</v>
      </c>
      <c r="C469">
        <v>968268.853679042</v>
      </c>
    </row>
    <row r="470" spans="1:3">
      <c r="A470">
        <v>468</v>
      </c>
      <c r="B470">
        <v>4135739.77129931</v>
      </c>
      <c r="C470">
        <v>968271.703285239</v>
      </c>
    </row>
    <row r="471" spans="1:3">
      <c r="A471">
        <v>469</v>
      </c>
      <c r="B471">
        <v>4135739.77131591</v>
      </c>
      <c r="C471">
        <v>968270.9118943</v>
      </c>
    </row>
    <row r="472" spans="1:3">
      <c r="A472">
        <v>470</v>
      </c>
      <c r="B472">
        <v>4135739.77130349</v>
      </c>
      <c r="C472">
        <v>968273.103977417</v>
      </c>
    </row>
    <row r="473" spans="1:3">
      <c r="A473">
        <v>471</v>
      </c>
      <c r="B473">
        <v>4135739.77133194</v>
      </c>
      <c r="C473">
        <v>968272.07346702</v>
      </c>
    </row>
    <row r="474" spans="1:3">
      <c r="A474">
        <v>472</v>
      </c>
      <c r="B474">
        <v>4135739.77129849</v>
      </c>
      <c r="C474">
        <v>968271.519186048</v>
      </c>
    </row>
    <row r="475" spans="1:3">
      <c r="A475">
        <v>473</v>
      </c>
      <c r="B475">
        <v>4135739.77138585</v>
      </c>
      <c r="C475">
        <v>968271.019550593</v>
      </c>
    </row>
    <row r="476" spans="1:3">
      <c r="A476">
        <v>474</v>
      </c>
      <c r="B476">
        <v>4135739.77129748</v>
      </c>
      <c r="C476">
        <v>968270.679522908</v>
      </c>
    </row>
    <row r="477" spans="1:3">
      <c r="A477">
        <v>475</v>
      </c>
      <c r="B477">
        <v>4135739.77130174</v>
      </c>
      <c r="C477">
        <v>968271.313623809</v>
      </c>
    </row>
    <row r="478" spans="1:3">
      <c r="A478">
        <v>476</v>
      </c>
      <c r="B478">
        <v>4135739.77130078</v>
      </c>
      <c r="C478">
        <v>968271.740998115</v>
      </c>
    </row>
    <row r="479" spans="1:3">
      <c r="A479">
        <v>477</v>
      </c>
      <c r="B479">
        <v>4135739.77129889</v>
      </c>
      <c r="C479">
        <v>968271.438818972</v>
      </c>
    </row>
    <row r="480" spans="1:3">
      <c r="A480">
        <v>478</v>
      </c>
      <c r="B480">
        <v>4135739.77130007</v>
      </c>
      <c r="C480">
        <v>968270.89921304</v>
      </c>
    </row>
    <row r="481" spans="1:3">
      <c r="A481">
        <v>479</v>
      </c>
      <c r="B481">
        <v>4135739.77129774</v>
      </c>
      <c r="C481">
        <v>968271.580691586</v>
      </c>
    </row>
    <row r="482" spans="1:3">
      <c r="A482">
        <v>480</v>
      </c>
      <c r="B482">
        <v>4135739.77129982</v>
      </c>
      <c r="C482">
        <v>968269.218897154</v>
      </c>
    </row>
    <row r="483" spans="1:3">
      <c r="A483">
        <v>481</v>
      </c>
      <c r="B483">
        <v>4135739.77130592</v>
      </c>
      <c r="C483">
        <v>968271.104922115</v>
      </c>
    </row>
    <row r="484" spans="1:3">
      <c r="A484">
        <v>482</v>
      </c>
      <c r="B484">
        <v>4135739.77131008</v>
      </c>
      <c r="C484">
        <v>968271.912048037</v>
      </c>
    </row>
    <row r="485" spans="1:3">
      <c r="A485">
        <v>483</v>
      </c>
      <c r="B485">
        <v>4135739.77128684</v>
      </c>
      <c r="C485">
        <v>968271.380978789</v>
      </c>
    </row>
    <row r="486" spans="1:3">
      <c r="A486">
        <v>484</v>
      </c>
      <c r="B486">
        <v>4135739.77129041</v>
      </c>
      <c r="C486">
        <v>968271.281394464</v>
      </c>
    </row>
    <row r="487" spans="1:3">
      <c r="A487">
        <v>485</v>
      </c>
      <c r="B487">
        <v>4135739.7712885</v>
      </c>
      <c r="C487">
        <v>968271.639392468</v>
      </c>
    </row>
    <row r="488" spans="1:3">
      <c r="A488">
        <v>486</v>
      </c>
      <c r="B488">
        <v>4135739.77127939</v>
      </c>
      <c r="C488">
        <v>968271.110787442</v>
      </c>
    </row>
    <row r="489" spans="1:3">
      <c r="A489">
        <v>487</v>
      </c>
      <c r="B489">
        <v>4135739.77127327</v>
      </c>
      <c r="C489">
        <v>968270.936081363</v>
      </c>
    </row>
    <row r="490" spans="1:3">
      <c r="A490">
        <v>488</v>
      </c>
      <c r="B490">
        <v>4135739.77127554</v>
      </c>
      <c r="C490">
        <v>968271.067801282</v>
      </c>
    </row>
    <row r="491" spans="1:3">
      <c r="A491">
        <v>489</v>
      </c>
      <c r="B491">
        <v>4135739.77127122</v>
      </c>
      <c r="C491">
        <v>968270.855914345</v>
      </c>
    </row>
    <row r="492" spans="1:3">
      <c r="A492">
        <v>490</v>
      </c>
      <c r="B492">
        <v>4135739.77127184</v>
      </c>
      <c r="C492">
        <v>968271.025616425</v>
      </c>
    </row>
    <row r="493" spans="1:3">
      <c r="A493">
        <v>491</v>
      </c>
      <c r="B493">
        <v>4135739.77126885</v>
      </c>
      <c r="C493">
        <v>968271.398472962</v>
      </c>
    </row>
    <row r="494" spans="1:3">
      <c r="A494">
        <v>492</v>
      </c>
      <c r="B494">
        <v>4135739.77127104</v>
      </c>
      <c r="C494">
        <v>968271.629459209</v>
      </c>
    </row>
    <row r="495" spans="1:3">
      <c r="A495">
        <v>493</v>
      </c>
      <c r="B495">
        <v>4135739.77126689</v>
      </c>
      <c r="C495">
        <v>968270.585068031</v>
      </c>
    </row>
    <row r="496" spans="1:3">
      <c r="A496">
        <v>494</v>
      </c>
      <c r="B496">
        <v>4135739.771268</v>
      </c>
      <c r="C496">
        <v>968270.605900512</v>
      </c>
    </row>
    <row r="497" spans="1:3">
      <c r="A497">
        <v>495</v>
      </c>
      <c r="B497">
        <v>4135739.77126266</v>
      </c>
      <c r="C497">
        <v>968270.660981937</v>
      </c>
    </row>
    <row r="498" spans="1:3">
      <c r="A498">
        <v>496</v>
      </c>
      <c r="B498">
        <v>4135739.77126095</v>
      </c>
      <c r="C498">
        <v>968270.559335306</v>
      </c>
    </row>
    <row r="499" spans="1:3">
      <c r="A499">
        <v>497</v>
      </c>
      <c r="B499">
        <v>4135739.7712632</v>
      </c>
      <c r="C499">
        <v>968269.973639742</v>
      </c>
    </row>
    <row r="500" spans="1:3">
      <c r="A500">
        <v>498</v>
      </c>
      <c r="B500">
        <v>4135739.77126194</v>
      </c>
      <c r="C500">
        <v>968270.511633631</v>
      </c>
    </row>
    <row r="501" spans="1:3">
      <c r="A501">
        <v>499</v>
      </c>
      <c r="B501">
        <v>4135739.77125991</v>
      </c>
      <c r="C501">
        <v>968270.325288832</v>
      </c>
    </row>
    <row r="502" spans="1:3">
      <c r="A502">
        <v>500</v>
      </c>
      <c r="B502">
        <v>4135739.77126177</v>
      </c>
      <c r="C502">
        <v>968270.398624197</v>
      </c>
    </row>
    <row r="503" spans="1:3">
      <c r="A503">
        <v>501</v>
      </c>
      <c r="B503">
        <v>4135739.77125803</v>
      </c>
      <c r="C503">
        <v>968270.336226127</v>
      </c>
    </row>
    <row r="504" spans="1:3">
      <c r="A504">
        <v>502</v>
      </c>
      <c r="B504">
        <v>4135739.77125885</v>
      </c>
      <c r="C504">
        <v>968270.112810271</v>
      </c>
    </row>
    <row r="505" spans="1:3">
      <c r="A505">
        <v>503</v>
      </c>
      <c r="B505">
        <v>4135739.77125905</v>
      </c>
      <c r="C505">
        <v>968270.459247185</v>
      </c>
    </row>
    <row r="506" spans="1:3">
      <c r="A506">
        <v>504</v>
      </c>
      <c r="B506">
        <v>4135739.77125798</v>
      </c>
      <c r="C506">
        <v>968270.355321197</v>
      </c>
    </row>
    <row r="507" spans="1:3">
      <c r="A507">
        <v>505</v>
      </c>
      <c r="B507">
        <v>4135739.77125688</v>
      </c>
      <c r="C507">
        <v>968270.373374897</v>
      </c>
    </row>
    <row r="508" spans="1:3">
      <c r="A508">
        <v>506</v>
      </c>
      <c r="B508">
        <v>4135739.77125825</v>
      </c>
      <c r="C508">
        <v>968270.392204598</v>
      </c>
    </row>
    <row r="509" spans="1:3">
      <c r="A509">
        <v>507</v>
      </c>
      <c r="B509">
        <v>4135739.77125914</v>
      </c>
      <c r="C509">
        <v>968270.493688162</v>
      </c>
    </row>
    <row r="510" spans="1:3">
      <c r="A510">
        <v>508</v>
      </c>
      <c r="B510">
        <v>4135739.77125812</v>
      </c>
      <c r="C510">
        <v>968270.652916075</v>
      </c>
    </row>
    <row r="511" spans="1:3">
      <c r="A511">
        <v>509</v>
      </c>
      <c r="B511">
        <v>4135739.77125809</v>
      </c>
      <c r="C511">
        <v>968269.879352575</v>
      </c>
    </row>
    <row r="512" spans="1:3">
      <c r="A512">
        <v>510</v>
      </c>
      <c r="B512">
        <v>4135739.77125833</v>
      </c>
      <c r="C512">
        <v>968270.086921356</v>
      </c>
    </row>
    <row r="513" spans="1:3">
      <c r="A513">
        <v>511</v>
      </c>
      <c r="B513">
        <v>4135739.7712585</v>
      </c>
      <c r="C513">
        <v>968270.980922594</v>
      </c>
    </row>
    <row r="514" spans="1:3">
      <c r="A514">
        <v>512</v>
      </c>
      <c r="B514">
        <v>4135739.77125675</v>
      </c>
      <c r="C514">
        <v>968270.40999469</v>
      </c>
    </row>
    <row r="515" spans="1:3">
      <c r="A515">
        <v>513</v>
      </c>
      <c r="B515">
        <v>4135739.7712577</v>
      </c>
      <c r="C515">
        <v>968270.232853142</v>
      </c>
    </row>
    <row r="516" spans="1:3">
      <c r="A516">
        <v>514</v>
      </c>
      <c r="B516">
        <v>4135739.77125688</v>
      </c>
      <c r="C516">
        <v>968270.130178568</v>
      </c>
    </row>
    <row r="517" spans="1:3">
      <c r="A517">
        <v>515</v>
      </c>
      <c r="B517">
        <v>4135739.77125846</v>
      </c>
      <c r="C517">
        <v>968270.192211554</v>
      </c>
    </row>
    <row r="518" spans="1:3">
      <c r="A518">
        <v>516</v>
      </c>
      <c r="B518">
        <v>4135739.77125685</v>
      </c>
      <c r="C518">
        <v>968270.343633931</v>
      </c>
    </row>
    <row r="519" spans="1:3">
      <c r="A519">
        <v>517</v>
      </c>
      <c r="B519">
        <v>4135739.77126003</v>
      </c>
      <c r="C519">
        <v>968270.492887164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847235.211649838</v>
      </c>
      <c r="C2">
        <v>1607520.24813633</v>
      </c>
    </row>
    <row r="3" spans="1:3">
      <c r="A3">
        <v>1</v>
      </c>
      <c r="B3">
        <v>3241673.29975215</v>
      </c>
      <c r="C3">
        <v>1607520.24813633</v>
      </c>
    </row>
    <row r="4" spans="1:3">
      <c r="A4">
        <v>2</v>
      </c>
      <c r="B4">
        <v>2921346.35386045</v>
      </c>
      <c r="C4">
        <v>1607520.24813633</v>
      </c>
    </row>
    <row r="5" spans="1:3">
      <c r="A5">
        <v>3</v>
      </c>
      <c r="B5">
        <v>2704292.6430906</v>
      </c>
      <c r="C5">
        <v>1607520.24813633</v>
      </c>
    </row>
    <row r="6" spans="1:3">
      <c r="A6">
        <v>4</v>
      </c>
      <c r="B6">
        <v>2650990.23337343</v>
      </c>
      <c r="C6">
        <v>1607520.24813633</v>
      </c>
    </row>
    <row r="7" spans="1:3">
      <c r="A7">
        <v>5</v>
      </c>
      <c r="B7">
        <v>2563794.42193043</v>
      </c>
      <c r="C7">
        <v>1607520.24813633</v>
      </c>
    </row>
    <row r="8" spans="1:3">
      <c r="A8">
        <v>6</v>
      </c>
      <c r="B8">
        <v>2527753.43730634</v>
      </c>
      <c r="C8">
        <v>1607520.24813633</v>
      </c>
    </row>
    <row r="9" spans="1:3">
      <c r="A9">
        <v>7</v>
      </c>
      <c r="B9">
        <v>2453940.33969243</v>
      </c>
      <c r="C9">
        <v>1607520.24813633</v>
      </c>
    </row>
    <row r="10" spans="1:3">
      <c r="A10">
        <v>8</v>
      </c>
      <c r="B10">
        <v>2425376.6412499</v>
      </c>
      <c r="C10">
        <v>1607520.24813633</v>
      </c>
    </row>
    <row r="11" spans="1:3">
      <c r="A11">
        <v>9</v>
      </c>
      <c r="B11">
        <v>2357987.36178529</v>
      </c>
      <c r="C11">
        <v>1607520.24813633</v>
      </c>
    </row>
    <row r="12" spans="1:3">
      <c r="A12">
        <v>10</v>
      </c>
      <c r="B12">
        <v>2333575.29846475</v>
      </c>
      <c r="C12">
        <v>1607520.24813633</v>
      </c>
    </row>
    <row r="13" spans="1:3">
      <c r="A13">
        <v>11</v>
      </c>
      <c r="B13">
        <v>2270318.45405348</v>
      </c>
      <c r="C13">
        <v>1607520.24813633</v>
      </c>
    </row>
    <row r="14" spans="1:3">
      <c r="A14">
        <v>12</v>
      </c>
      <c r="B14">
        <v>2248525.29870864</v>
      </c>
      <c r="C14">
        <v>1607520.24813633</v>
      </c>
    </row>
    <row r="15" spans="1:3">
      <c r="A15">
        <v>13</v>
      </c>
      <c r="B15">
        <v>2188330.34690718</v>
      </c>
      <c r="C15">
        <v>1607520.24813633</v>
      </c>
    </row>
    <row r="16" spans="1:3">
      <c r="A16">
        <v>14</v>
      </c>
      <c r="B16">
        <v>2168241.67136933</v>
      </c>
      <c r="C16">
        <v>1607520.24813633</v>
      </c>
    </row>
    <row r="17" spans="1:3">
      <c r="A17">
        <v>15</v>
      </c>
      <c r="B17">
        <v>2110170.60292779</v>
      </c>
      <c r="C17">
        <v>1607520.24813633</v>
      </c>
    </row>
    <row r="18" spans="1:3">
      <c r="A18">
        <v>16</v>
      </c>
      <c r="B18">
        <v>2091436.4793163</v>
      </c>
      <c r="C18">
        <v>1607520.24813633</v>
      </c>
    </row>
    <row r="19" spans="1:3">
      <c r="A19">
        <v>17</v>
      </c>
      <c r="B19">
        <v>2035671.2938466</v>
      </c>
      <c r="C19">
        <v>1607520.24813633</v>
      </c>
    </row>
    <row r="20" spans="1:3">
      <c r="A20">
        <v>18</v>
      </c>
      <c r="B20">
        <v>1955391.57692685</v>
      </c>
      <c r="C20">
        <v>1607520.24813633</v>
      </c>
    </row>
    <row r="21" spans="1:3">
      <c r="A21">
        <v>19</v>
      </c>
      <c r="B21">
        <v>1780764.67217127</v>
      </c>
      <c r="C21">
        <v>1607520.24813633</v>
      </c>
    </row>
    <row r="22" spans="1:3">
      <c r="A22">
        <v>20</v>
      </c>
      <c r="B22">
        <v>1708979.28525979</v>
      </c>
      <c r="C22">
        <v>1607520.24813633</v>
      </c>
    </row>
    <row r="23" spans="1:3">
      <c r="A23">
        <v>21</v>
      </c>
      <c r="B23">
        <v>1653220.47982813</v>
      </c>
      <c r="C23">
        <v>1607520.24813633</v>
      </c>
    </row>
    <row r="24" spans="1:3">
      <c r="A24">
        <v>22</v>
      </c>
      <c r="B24">
        <v>1637172.94839012</v>
      </c>
      <c r="C24">
        <v>1607520.24813633</v>
      </c>
    </row>
    <row r="25" spans="1:3">
      <c r="A25">
        <v>23</v>
      </c>
      <c r="B25">
        <v>1637396.61284447</v>
      </c>
      <c r="C25">
        <v>1607520.24813633</v>
      </c>
    </row>
    <row r="26" spans="1:3">
      <c r="A26">
        <v>24</v>
      </c>
      <c r="B26">
        <v>1605111.11826306</v>
      </c>
      <c r="C26">
        <v>1607520.24813633</v>
      </c>
    </row>
    <row r="27" spans="1:3">
      <c r="A27">
        <v>25</v>
      </c>
      <c r="B27">
        <v>1605140.74365779</v>
      </c>
      <c r="C27">
        <v>1607520.24813633</v>
      </c>
    </row>
    <row r="28" spans="1:3">
      <c r="A28">
        <v>26</v>
      </c>
      <c r="B28">
        <v>1572485.63409816</v>
      </c>
      <c r="C28">
        <v>1607520.24813633</v>
      </c>
    </row>
    <row r="29" spans="1:3">
      <c r="A29">
        <v>27</v>
      </c>
      <c r="B29">
        <v>1572408.95167849</v>
      </c>
      <c r="C29">
        <v>1607520.24813633</v>
      </c>
    </row>
    <row r="30" spans="1:3">
      <c r="A30">
        <v>28</v>
      </c>
      <c r="B30">
        <v>1539359.70638093</v>
      </c>
      <c r="C30">
        <v>1607520.24813633</v>
      </c>
    </row>
    <row r="31" spans="1:3">
      <c r="A31">
        <v>29</v>
      </c>
      <c r="B31">
        <v>1539193.73127497</v>
      </c>
      <c r="C31">
        <v>1607520.24813633</v>
      </c>
    </row>
    <row r="32" spans="1:3">
      <c r="A32">
        <v>30</v>
      </c>
      <c r="B32">
        <v>1506017.32370068</v>
      </c>
      <c r="C32">
        <v>1607520.24813633</v>
      </c>
    </row>
    <row r="33" spans="1:3">
      <c r="A33">
        <v>31</v>
      </c>
      <c r="B33">
        <v>1505764.19628443</v>
      </c>
      <c r="C33">
        <v>1607520.24813633</v>
      </c>
    </row>
    <row r="34" spans="1:3">
      <c r="A34">
        <v>32</v>
      </c>
      <c r="B34">
        <v>1472763.16997178</v>
      </c>
      <c r="C34">
        <v>1607520.24813633</v>
      </c>
    </row>
    <row r="35" spans="1:3">
      <c r="A35">
        <v>33</v>
      </c>
      <c r="B35">
        <v>1472446.63636275</v>
      </c>
      <c r="C35">
        <v>1607520.24813633</v>
      </c>
    </row>
    <row r="36" spans="1:3">
      <c r="A36">
        <v>34</v>
      </c>
      <c r="B36">
        <v>1439875.82452764</v>
      </c>
      <c r="C36">
        <v>1607520.24813633</v>
      </c>
    </row>
    <row r="37" spans="1:3">
      <c r="A37">
        <v>35</v>
      </c>
      <c r="B37">
        <v>1441642.37275261</v>
      </c>
      <c r="C37">
        <v>1607520.24813633</v>
      </c>
    </row>
    <row r="38" spans="1:3">
      <c r="A38">
        <v>36</v>
      </c>
      <c r="B38">
        <v>1384049.73696517</v>
      </c>
      <c r="C38">
        <v>1607520.24813633</v>
      </c>
    </row>
    <row r="39" spans="1:3">
      <c r="A39">
        <v>37</v>
      </c>
      <c r="B39">
        <v>1331400.82861363</v>
      </c>
      <c r="C39">
        <v>1607520.24813633</v>
      </c>
    </row>
    <row r="40" spans="1:3">
      <c r="A40">
        <v>38</v>
      </c>
      <c r="B40">
        <v>1291827.60268153</v>
      </c>
      <c r="C40">
        <v>1607520.24813633</v>
      </c>
    </row>
    <row r="41" spans="1:3">
      <c r="A41">
        <v>39</v>
      </c>
      <c r="B41">
        <v>1255463.1143629</v>
      </c>
      <c r="C41">
        <v>1607520.24813633</v>
      </c>
    </row>
    <row r="42" spans="1:3">
      <c r="A42">
        <v>40</v>
      </c>
      <c r="B42">
        <v>1234776.58167265</v>
      </c>
      <c r="C42">
        <v>1607520.24813633</v>
      </c>
    </row>
    <row r="43" spans="1:3">
      <c r="A43">
        <v>41</v>
      </c>
      <c r="B43">
        <v>1228254.62409008</v>
      </c>
      <c r="C43">
        <v>1607520.24813633</v>
      </c>
    </row>
    <row r="44" spans="1:3">
      <c r="A44">
        <v>42</v>
      </c>
      <c r="B44">
        <v>1228664.15198026</v>
      </c>
      <c r="C44">
        <v>1607520.24813633</v>
      </c>
    </row>
    <row r="45" spans="1:3">
      <c r="A45">
        <v>43</v>
      </c>
      <c r="B45">
        <v>1211762.81392901</v>
      </c>
      <c r="C45">
        <v>1607520.24813633</v>
      </c>
    </row>
    <row r="46" spans="1:3">
      <c r="A46">
        <v>44</v>
      </c>
      <c r="B46">
        <v>1212424.02828915</v>
      </c>
      <c r="C46">
        <v>1607520.24813633</v>
      </c>
    </row>
    <row r="47" spans="1:3">
      <c r="A47">
        <v>45</v>
      </c>
      <c r="B47">
        <v>1196348.13154532</v>
      </c>
      <c r="C47">
        <v>1607520.24813633</v>
      </c>
    </row>
    <row r="48" spans="1:3">
      <c r="A48">
        <v>46</v>
      </c>
      <c r="B48">
        <v>1197137.55620453</v>
      </c>
      <c r="C48">
        <v>1607520.24813633</v>
      </c>
    </row>
    <row r="49" spans="1:3">
      <c r="A49">
        <v>47</v>
      </c>
      <c r="B49">
        <v>1181356.66368282</v>
      </c>
      <c r="C49">
        <v>1607520.24813633</v>
      </c>
    </row>
    <row r="50" spans="1:3">
      <c r="A50">
        <v>48</v>
      </c>
      <c r="B50">
        <v>1176323.48524499</v>
      </c>
      <c r="C50">
        <v>1607520.24813633</v>
      </c>
    </row>
    <row r="51" spans="1:3">
      <c r="A51">
        <v>49</v>
      </c>
      <c r="B51">
        <v>1177146.43035362</v>
      </c>
      <c r="C51">
        <v>1607520.24813633</v>
      </c>
    </row>
    <row r="52" spans="1:3">
      <c r="A52">
        <v>50</v>
      </c>
      <c r="B52">
        <v>1162806.77093167</v>
      </c>
      <c r="C52">
        <v>1607520.24813633</v>
      </c>
    </row>
    <row r="53" spans="1:3">
      <c r="A53">
        <v>51</v>
      </c>
      <c r="B53">
        <v>1163624.50873211</v>
      </c>
      <c r="C53">
        <v>1607520.24813633</v>
      </c>
    </row>
    <row r="54" spans="1:3">
      <c r="A54">
        <v>52</v>
      </c>
      <c r="B54">
        <v>1149255.60341246</v>
      </c>
      <c r="C54">
        <v>1607520.24813633</v>
      </c>
    </row>
    <row r="55" spans="1:3">
      <c r="A55">
        <v>53</v>
      </c>
      <c r="B55">
        <v>1136872.82460562</v>
      </c>
      <c r="C55">
        <v>1607520.24813633</v>
      </c>
    </row>
    <row r="56" spans="1:3">
      <c r="A56">
        <v>54</v>
      </c>
      <c r="B56">
        <v>1128023.35453606</v>
      </c>
      <c r="C56">
        <v>1607520.24813633</v>
      </c>
    </row>
    <row r="57" spans="1:3">
      <c r="A57">
        <v>55</v>
      </c>
      <c r="B57">
        <v>1123535.20472212</v>
      </c>
      <c r="C57">
        <v>1607520.24813633</v>
      </c>
    </row>
    <row r="58" spans="1:3">
      <c r="A58">
        <v>56</v>
      </c>
      <c r="B58">
        <v>1096976.43601247</v>
      </c>
      <c r="C58">
        <v>1607520.24813633</v>
      </c>
    </row>
    <row r="59" spans="1:3">
      <c r="A59">
        <v>57</v>
      </c>
      <c r="B59">
        <v>1080018.64743631</v>
      </c>
      <c r="C59">
        <v>1607520.24813633</v>
      </c>
    </row>
    <row r="60" spans="1:3">
      <c r="A60">
        <v>58</v>
      </c>
      <c r="B60">
        <v>1059892.59719734</v>
      </c>
      <c r="C60">
        <v>1607520.24813633</v>
      </c>
    </row>
    <row r="61" spans="1:3">
      <c r="A61">
        <v>59</v>
      </c>
      <c r="B61">
        <v>1053871.31445149</v>
      </c>
      <c r="C61">
        <v>1607520.24813633</v>
      </c>
    </row>
    <row r="62" spans="1:3">
      <c r="A62">
        <v>60</v>
      </c>
      <c r="B62">
        <v>1054433.10592669</v>
      </c>
      <c r="C62">
        <v>1607520.24813633</v>
      </c>
    </row>
    <row r="63" spans="1:3">
      <c r="A63">
        <v>61</v>
      </c>
      <c r="B63">
        <v>1048439.92950481</v>
      </c>
      <c r="C63">
        <v>1607520.24813633</v>
      </c>
    </row>
    <row r="64" spans="1:3">
      <c r="A64">
        <v>62</v>
      </c>
      <c r="B64">
        <v>1049048.70316565</v>
      </c>
      <c r="C64">
        <v>1607520.24813633</v>
      </c>
    </row>
    <row r="65" spans="1:3">
      <c r="A65">
        <v>63</v>
      </c>
      <c r="B65">
        <v>1037733.46386435</v>
      </c>
      <c r="C65">
        <v>1607520.24813633</v>
      </c>
    </row>
    <row r="66" spans="1:3">
      <c r="A66">
        <v>64</v>
      </c>
      <c r="B66">
        <v>1026640.16198866</v>
      </c>
      <c r="C66">
        <v>1607520.24813633</v>
      </c>
    </row>
    <row r="67" spans="1:3">
      <c r="A67">
        <v>65</v>
      </c>
      <c r="B67">
        <v>1022544.55643417</v>
      </c>
      <c r="C67">
        <v>1607520.24813633</v>
      </c>
    </row>
    <row r="68" spans="1:3">
      <c r="A68">
        <v>66</v>
      </c>
      <c r="B68">
        <v>1022485.50304171</v>
      </c>
      <c r="C68">
        <v>1607520.24813633</v>
      </c>
    </row>
    <row r="69" spans="1:3">
      <c r="A69">
        <v>67</v>
      </c>
      <c r="B69">
        <v>1011265.12834322</v>
      </c>
      <c r="C69">
        <v>1607520.24813633</v>
      </c>
    </row>
    <row r="70" spans="1:3">
      <c r="A70">
        <v>68</v>
      </c>
      <c r="B70">
        <v>1007709.15693782</v>
      </c>
      <c r="C70">
        <v>1607520.24813633</v>
      </c>
    </row>
    <row r="71" spans="1:3">
      <c r="A71">
        <v>69</v>
      </c>
      <c r="B71">
        <v>1007942.09573286</v>
      </c>
      <c r="C71">
        <v>1607520.24813633</v>
      </c>
    </row>
    <row r="72" spans="1:3">
      <c r="A72">
        <v>70</v>
      </c>
      <c r="B72">
        <v>998651.385213008</v>
      </c>
      <c r="C72">
        <v>1607520.24813633</v>
      </c>
    </row>
    <row r="73" spans="1:3">
      <c r="A73">
        <v>71</v>
      </c>
      <c r="B73">
        <v>988511.951918593</v>
      </c>
      <c r="C73">
        <v>1607520.24813633</v>
      </c>
    </row>
    <row r="74" spans="1:3">
      <c r="A74">
        <v>72</v>
      </c>
      <c r="B74">
        <v>979454.496659962</v>
      </c>
      <c r="C74">
        <v>1607520.24813633</v>
      </c>
    </row>
    <row r="75" spans="1:3">
      <c r="A75">
        <v>73</v>
      </c>
      <c r="B75">
        <v>974933.614047945</v>
      </c>
      <c r="C75">
        <v>1607520.24813633</v>
      </c>
    </row>
    <row r="76" spans="1:3">
      <c r="A76">
        <v>74</v>
      </c>
      <c r="B76">
        <v>974889.123256297</v>
      </c>
      <c r="C76">
        <v>1607520.24813633</v>
      </c>
    </row>
    <row r="77" spans="1:3">
      <c r="A77">
        <v>75</v>
      </c>
      <c r="B77">
        <v>960414.678801488</v>
      </c>
      <c r="C77">
        <v>1607520.24813633</v>
      </c>
    </row>
    <row r="78" spans="1:3">
      <c r="A78">
        <v>76</v>
      </c>
      <c r="B78">
        <v>950844.074003352</v>
      </c>
      <c r="C78">
        <v>1607520.24813633</v>
      </c>
    </row>
    <row r="79" spans="1:3">
      <c r="A79">
        <v>77</v>
      </c>
      <c r="B79">
        <v>944534.118872088</v>
      </c>
      <c r="C79">
        <v>1607520.24813633</v>
      </c>
    </row>
    <row r="80" spans="1:3">
      <c r="A80">
        <v>78</v>
      </c>
      <c r="B80">
        <v>940082.131333007</v>
      </c>
      <c r="C80">
        <v>1607520.24813633</v>
      </c>
    </row>
    <row r="81" spans="1:3">
      <c r="A81">
        <v>79</v>
      </c>
      <c r="B81">
        <v>939828.773061721</v>
      </c>
      <c r="C81">
        <v>1607520.24813633</v>
      </c>
    </row>
    <row r="82" spans="1:3">
      <c r="A82">
        <v>80</v>
      </c>
      <c r="B82">
        <v>934871.794268951</v>
      </c>
      <c r="C82">
        <v>1607520.24813633</v>
      </c>
    </row>
    <row r="83" spans="1:3">
      <c r="A83">
        <v>81</v>
      </c>
      <c r="B83">
        <v>934560.991328685</v>
      </c>
      <c r="C83">
        <v>1607520.24813633</v>
      </c>
    </row>
    <row r="84" spans="1:3">
      <c r="A84">
        <v>82</v>
      </c>
      <c r="B84">
        <v>925482.551417347</v>
      </c>
      <c r="C84">
        <v>1607520.24813633</v>
      </c>
    </row>
    <row r="85" spans="1:3">
      <c r="A85">
        <v>83</v>
      </c>
      <c r="B85">
        <v>918756.330049417</v>
      </c>
      <c r="C85">
        <v>1607520.24813633</v>
      </c>
    </row>
    <row r="86" spans="1:3">
      <c r="A86">
        <v>84</v>
      </c>
      <c r="B86">
        <v>914518.587723774</v>
      </c>
      <c r="C86">
        <v>1607520.24813633</v>
      </c>
    </row>
    <row r="87" spans="1:3">
      <c r="A87">
        <v>85</v>
      </c>
      <c r="B87">
        <v>914115.257850716</v>
      </c>
      <c r="C87">
        <v>1607520.24813633</v>
      </c>
    </row>
    <row r="88" spans="1:3">
      <c r="A88">
        <v>86</v>
      </c>
      <c r="B88">
        <v>906684.324801159</v>
      </c>
      <c r="C88">
        <v>1607520.24813633</v>
      </c>
    </row>
    <row r="89" spans="1:3">
      <c r="A89">
        <v>87</v>
      </c>
      <c r="B89">
        <v>903862.752920041</v>
      </c>
      <c r="C89">
        <v>1607520.24813633</v>
      </c>
    </row>
    <row r="90" spans="1:3">
      <c r="A90">
        <v>88</v>
      </c>
      <c r="B90">
        <v>902095.507690455</v>
      </c>
      <c r="C90">
        <v>1607520.24813633</v>
      </c>
    </row>
    <row r="91" spans="1:3">
      <c r="A91">
        <v>89</v>
      </c>
      <c r="B91">
        <v>901503.885936722</v>
      </c>
      <c r="C91">
        <v>1607520.24813633</v>
      </c>
    </row>
    <row r="92" spans="1:3">
      <c r="A92">
        <v>90</v>
      </c>
      <c r="B92">
        <v>893357.837424353</v>
      </c>
      <c r="C92">
        <v>1607520.24813633</v>
      </c>
    </row>
    <row r="93" spans="1:3">
      <c r="A93">
        <v>91</v>
      </c>
      <c r="B93">
        <v>889160.817924898</v>
      </c>
      <c r="C93">
        <v>1607520.24813633</v>
      </c>
    </row>
    <row r="94" spans="1:3">
      <c r="A94">
        <v>92</v>
      </c>
      <c r="B94">
        <v>886068.543846545</v>
      </c>
      <c r="C94">
        <v>1607520.24813633</v>
      </c>
    </row>
    <row r="95" spans="1:3">
      <c r="A95">
        <v>93</v>
      </c>
      <c r="B95">
        <v>885472.150945658</v>
      </c>
      <c r="C95">
        <v>1607520.24813633</v>
      </c>
    </row>
    <row r="96" spans="1:3">
      <c r="A96">
        <v>94</v>
      </c>
      <c r="B96">
        <v>876780.59256917</v>
      </c>
      <c r="C96">
        <v>1607520.24813633</v>
      </c>
    </row>
    <row r="97" spans="1:3">
      <c r="A97">
        <v>95</v>
      </c>
      <c r="B97">
        <v>873861.051348988</v>
      </c>
      <c r="C97">
        <v>1607520.24813633</v>
      </c>
    </row>
    <row r="98" spans="1:3">
      <c r="A98">
        <v>96</v>
      </c>
      <c r="B98">
        <v>874090.061128992</v>
      </c>
      <c r="C98">
        <v>1607520.24813633</v>
      </c>
    </row>
    <row r="99" spans="1:3">
      <c r="A99">
        <v>97</v>
      </c>
      <c r="B99">
        <v>870014.818931173</v>
      </c>
      <c r="C99">
        <v>1607520.24813633</v>
      </c>
    </row>
    <row r="100" spans="1:3">
      <c r="A100">
        <v>98</v>
      </c>
      <c r="B100">
        <v>868251.843767978</v>
      </c>
      <c r="C100">
        <v>1607520.24813633</v>
      </c>
    </row>
    <row r="101" spans="1:3">
      <c r="A101">
        <v>99</v>
      </c>
      <c r="B101">
        <v>868204.02112356</v>
      </c>
      <c r="C101">
        <v>1607520.24813633</v>
      </c>
    </row>
    <row r="102" spans="1:3">
      <c r="A102">
        <v>100</v>
      </c>
      <c r="B102">
        <v>862731.039861575</v>
      </c>
      <c r="C102">
        <v>1607520.24813633</v>
      </c>
    </row>
    <row r="103" spans="1:3">
      <c r="A103">
        <v>101</v>
      </c>
      <c r="B103">
        <v>856890.491051484</v>
      </c>
      <c r="C103">
        <v>1607520.24813633</v>
      </c>
    </row>
    <row r="104" spans="1:3">
      <c r="A104">
        <v>102</v>
      </c>
      <c r="B104">
        <v>853434.794176095</v>
      </c>
      <c r="C104">
        <v>1607520.24813633</v>
      </c>
    </row>
    <row r="105" spans="1:3">
      <c r="A105">
        <v>103</v>
      </c>
      <c r="B105">
        <v>851343.084675436</v>
      </c>
      <c r="C105">
        <v>1607520.24813633</v>
      </c>
    </row>
    <row r="106" spans="1:3">
      <c r="A106">
        <v>104</v>
      </c>
      <c r="B106">
        <v>851684.910739506</v>
      </c>
      <c r="C106">
        <v>1607520.24813633</v>
      </c>
    </row>
    <row r="107" spans="1:3">
      <c r="A107">
        <v>105</v>
      </c>
      <c r="B107">
        <v>845254.910719583</v>
      </c>
      <c r="C107">
        <v>1607520.24813633</v>
      </c>
    </row>
    <row r="108" spans="1:3">
      <c r="A108">
        <v>106</v>
      </c>
      <c r="B108">
        <v>841290.399812189</v>
      </c>
      <c r="C108">
        <v>1607520.24813633</v>
      </c>
    </row>
    <row r="109" spans="1:3">
      <c r="A109">
        <v>107</v>
      </c>
      <c r="B109">
        <v>839687.965563969</v>
      </c>
      <c r="C109">
        <v>1607520.24813633</v>
      </c>
    </row>
    <row r="110" spans="1:3">
      <c r="A110">
        <v>108</v>
      </c>
      <c r="B110">
        <v>840020.560609083</v>
      </c>
      <c r="C110">
        <v>1607520.24813633</v>
      </c>
    </row>
    <row r="111" spans="1:3">
      <c r="A111">
        <v>109</v>
      </c>
      <c r="B111">
        <v>834610.521724442</v>
      </c>
      <c r="C111">
        <v>1607520.24813633</v>
      </c>
    </row>
    <row r="112" spans="1:3">
      <c r="A112">
        <v>110</v>
      </c>
      <c r="B112">
        <v>833149.984567768</v>
      </c>
      <c r="C112">
        <v>1607520.24813633</v>
      </c>
    </row>
    <row r="113" spans="1:3">
      <c r="A113">
        <v>111</v>
      </c>
      <c r="B113">
        <v>830891.761556063</v>
      </c>
      <c r="C113">
        <v>1607520.24813633</v>
      </c>
    </row>
    <row r="114" spans="1:3">
      <c r="A114">
        <v>112</v>
      </c>
      <c r="B114">
        <v>825660.619989528</v>
      </c>
      <c r="C114">
        <v>1607520.24813633</v>
      </c>
    </row>
    <row r="115" spans="1:3">
      <c r="A115">
        <v>113</v>
      </c>
      <c r="B115">
        <v>823567.940893288</v>
      </c>
      <c r="C115">
        <v>1607520.24813633</v>
      </c>
    </row>
    <row r="116" spans="1:3">
      <c r="A116">
        <v>114</v>
      </c>
      <c r="B116">
        <v>823633.308061656</v>
      </c>
      <c r="C116">
        <v>1607520.24813633</v>
      </c>
    </row>
    <row r="117" spans="1:3">
      <c r="A117">
        <v>115</v>
      </c>
      <c r="B117">
        <v>822260.57820684</v>
      </c>
      <c r="C117">
        <v>1607520.24813633</v>
      </c>
    </row>
    <row r="118" spans="1:3">
      <c r="A118">
        <v>116</v>
      </c>
      <c r="B118">
        <v>822028.444930819</v>
      </c>
      <c r="C118">
        <v>1607520.24813633</v>
      </c>
    </row>
    <row r="119" spans="1:3">
      <c r="A119">
        <v>117</v>
      </c>
      <c r="B119">
        <v>818824.040950062</v>
      </c>
      <c r="C119">
        <v>1607520.24813633</v>
      </c>
    </row>
    <row r="120" spans="1:3">
      <c r="A120">
        <v>118</v>
      </c>
      <c r="B120">
        <v>814353.05400894</v>
      </c>
      <c r="C120">
        <v>1607520.24813633</v>
      </c>
    </row>
    <row r="121" spans="1:3">
      <c r="A121">
        <v>119</v>
      </c>
      <c r="B121">
        <v>810132.502272329</v>
      </c>
      <c r="C121">
        <v>1607520.24813633</v>
      </c>
    </row>
    <row r="122" spans="1:3">
      <c r="A122">
        <v>120</v>
      </c>
      <c r="B122">
        <v>808055.887895228</v>
      </c>
      <c r="C122">
        <v>1607520.24813633</v>
      </c>
    </row>
    <row r="123" spans="1:3">
      <c r="A123">
        <v>121</v>
      </c>
      <c r="B123">
        <v>808513.369260611</v>
      </c>
      <c r="C123">
        <v>1607520.24813633</v>
      </c>
    </row>
    <row r="124" spans="1:3">
      <c r="A124">
        <v>122</v>
      </c>
      <c r="B124">
        <v>806279.570332517</v>
      </c>
      <c r="C124">
        <v>1607520.24813633</v>
      </c>
    </row>
    <row r="125" spans="1:3">
      <c r="A125">
        <v>123</v>
      </c>
      <c r="B125">
        <v>805860.984847218</v>
      </c>
      <c r="C125">
        <v>1607520.24813633</v>
      </c>
    </row>
    <row r="126" spans="1:3">
      <c r="A126">
        <v>124</v>
      </c>
      <c r="B126">
        <v>803103.715244946</v>
      </c>
      <c r="C126">
        <v>1607520.24813633</v>
      </c>
    </row>
    <row r="127" spans="1:3">
      <c r="A127">
        <v>125</v>
      </c>
      <c r="B127">
        <v>802239.272124453</v>
      </c>
      <c r="C127">
        <v>1607520.24813633</v>
      </c>
    </row>
    <row r="128" spans="1:3">
      <c r="A128">
        <v>126</v>
      </c>
      <c r="B128">
        <v>802369.232182539</v>
      </c>
      <c r="C128">
        <v>1607520.24813633</v>
      </c>
    </row>
    <row r="129" spans="1:3">
      <c r="A129">
        <v>127</v>
      </c>
      <c r="B129">
        <v>798993.774673728</v>
      </c>
      <c r="C129">
        <v>1607520.24813633</v>
      </c>
    </row>
    <row r="130" spans="1:3">
      <c r="A130">
        <v>128</v>
      </c>
      <c r="B130">
        <v>796835.849858173</v>
      </c>
      <c r="C130">
        <v>1607520.24813633</v>
      </c>
    </row>
    <row r="131" spans="1:3">
      <c r="A131">
        <v>129</v>
      </c>
      <c r="B131">
        <v>796674.673837548</v>
      </c>
      <c r="C131">
        <v>1607520.24813633</v>
      </c>
    </row>
    <row r="132" spans="1:3">
      <c r="A132">
        <v>130</v>
      </c>
      <c r="B132">
        <v>792625.614003861</v>
      </c>
      <c r="C132">
        <v>1607520.24813633</v>
      </c>
    </row>
    <row r="133" spans="1:3">
      <c r="A133">
        <v>131</v>
      </c>
      <c r="B133">
        <v>790697.239646947</v>
      </c>
      <c r="C133">
        <v>1607520.24813633</v>
      </c>
    </row>
    <row r="134" spans="1:3">
      <c r="A134">
        <v>132</v>
      </c>
      <c r="B134">
        <v>792929.797740339</v>
      </c>
      <c r="C134">
        <v>1607520.24813633</v>
      </c>
    </row>
    <row r="135" spans="1:3">
      <c r="A135">
        <v>133</v>
      </c>
      <c r="B135">
        <v>792833.813743948</v>
      </c>
      <c r="C135">
        <v>1607520.24813633</v>
      </c>
    </row>
    <row r="136" spans="1:3">
      <c r="A136">
        <v>134</v>
      </c>
      <c r="B136">
        <v>793175.844320927</v>
      </c>
      <c r="C136">
        <v>1607520.24813633</v>
      </c>
    </row>
    <row r="137" spans="1:3">
      <c r="A137">
        <v>135</v>
      </c>
      <c r="B137">
        <v>791816.283855827</v>
      </c>
      <c r="C137">
        <v>1607520.24813633</v>
      </c>
    </row>
    <row r="138" spans="1:3">
      <c r="A138">
        <v>136</v>
      </c>
      <c r="B138">
        <v>791658.329877795</v>
      </c>
      <c r="C138">
        <v>1607520.24813633</v>
      </c>
    </row>
    <row r="139" spans="1:3">
      <c r="A139">
        <v>137</v>
      </c>
      <c r="B139">
        <v>789851.527301934</v>
      </c>
      <c r="C139">
        <v>1607520.24813633</v>
      </c>
    </row>
    <row r="140" spans="1:3">
      <c r="A140">
        <v>138</v>
      </c>
      <c r="B140">
        <v>788711.056443395</v>
      </c>
      <c r="C140">
        <v>1607520.24813633</v>
      </c>
    </row>
    <row r="141" spans="1:3">
      <c r="A141">
        <v>139</v>
      </c>
      <c r="B141">
        <v>787718.097155089</v>
      </c>
      <c r="C141">
        <v>1607520.24813633</v>
      </c>
    </row>
    <row r="142" spans="1:3">
      <c r="A142">
        <v>140</v>
      </c>
      <c r="B142">
        <v>788389.832457344</v>
      </c>
      <c r="C142">
        <v>1607520.24813633</v>
      </c>
    </row>
    <row r="143" spans="1:3">
      <c r="A143">
        <v>141</v>
      </c>
      <c r="B143">
        <v>787531.794572464</v>
      </c>
      <c r="C143">
        <v>1607520.24813633</v>
      </c>
    </row>
    <row r="144" spans="1:3">
      <c r="A144">
        <v>142</v>
      </c>
      <c r="B144">
        <v>789255.656249084</v>
      </c>
      <c r="C144">
        <v>1607520.24813633</v>
      </c>
    </row>
    <row r="145" spans="1:3">
      <c r="A145">
        <v>143</v>
      </c>
      <c r="B145">
        <v>786923.050011296</v>
      </c>
      <c r="C145">
        <v>1607520.24813633</v>
      </c>
    </row>
    <row r="146" spans="1:3">
      <c r="A146">
        <v>144</v>
      </c>
      <c r="B146">
        <v>785435.571854621</v>
      </c>
      <c r="C146">
        <v>1607520.24813633</v>
      </c>
    </row>
    <row r="147" spans="1:3">
      <c r="A147">
        <v>145</v>
      </c>
      <c r="B147">
        <v>786115.9752808</v>
      </c>
      <c r="C147">
        <v>1607520.24813633</v>
      </c>
    </row>
    <row r="148" spans="1:3">
      <c r="A148">
        <v>146</v>
      </c>
      <c r="B148">
        <v>786401.364147671</v>
      </c>
      <c r="C148">
        <v>1607520.24813633</v>
      </c>
    </row>
    <row r="149" spans="1:3">
      <c r="A149">
        <v>147</v>
      </c>
      <c r="B149">
        <v>786651.586286134</v>
      </c>
      <c r="C149">
        <v>1607520.24813633</v>
      </c>
    </row>
    <row r="150" spans="1:3">
      <c r="A150">
        <v>148</v>
      </c>
      <c r="B150">
        <v>788714.572057216</v>
      </c>
      <c r="C150">
        <v>1607520.24813633</v>
      </c>
    </row>
    <row r="151" spans="1:3">
      <c r="A151">
        <v>149</v>
      </c>
      <c r="B151">
        <v>787383.912918953</v>
      </c>
      <c r="C151">
        <v>1607520.24813633</v>
      </c>
    </row>
    <row r="152" spans="1:3">
      <c r="A152">
        <v>150</v>
      </c>
      <c r="B152">
        <v>785870.677343263</v>
      </c>
      <c r="C152">
        <v>1607520.24813633</v>
      </c>
    </row>
    <row r="153" spans="1:3">
      <c r="A153">
        <v>151</v>
      </c>
      <c r="B153">
        <v>786245.708790529</v>
      </c>
      <c r="C153">
        <v>1607520.24813633</v>
      </c>
    </row>
    <row r="154" spans="1:3">
      <c r="A154">
        <v>152</v>
      </c>
      <c r="B154">
        <v>786956.531493832</v>
      </c>
      <c r="C154">
        <v>1607520.24813633</v>
      </c>
    </row>
    <row r="155" spans="1:3">
      <c r="A155">
        <v>153</v>
      </c>
      <c r="B155">
        <v>786325.897971236</v>
      </c>
      <c r="C155">
        <v>1607520.24813633</v>
      </c>
    </row>
    <row r="156" spans="1:3">
      <c r="A156">
        <v>154</v>
      </c>
      <c r="B156">
        <v>786258.594948116</v>
      </c>
      <c r="C156">
        <v>1607520.24813633</v>
      </c>
    </row>
    <row r="157" spans="1:3">
      <c r="A157">
        <v>155</v>
      </c>
      <c r="B157">
        <v>786281.889232096</v>
      </c>
      <c r="C157">
        <v>1607520.24813633</v>
      </c>
    </row>
    <row r="158" spans="1:3">
      <c r="A158">
        <v>156</v>
      </c>
      <c r="B158">
        <v>786682.962701489</v>
      </c>
      <c r="C158">
        <v>1607520.24813633</v>
      </c>
    </row>
    <row r="159" spans="1:3">
      <c r="A159">
        <v>157</v>
      </c>
      <c r="B159">
        <v>785666.721566301</v>
      </c>
      <c r="C159">
        <v>1607520.24813633</v>
      </c>
    </row>
    <row r="160" spans="1:3">
      <c r="A160">
        <v>158</v>
      </c>
      <c r="B160">
        <v>785010.772116145</v>
      </c>
      <c r="C160">
        <v>1607520.24813633</v>
      </c>
    </row>
    <row r="161" spans="1:3">
      <c r="A161">
        <v>159</v>
      </c>
      <c r="B161">
        <v>785778.353818064</v>
      </c>
      <c r="C161">
        <v>1607520.24813633</v>
      </c>
    </row>
    <row r="162" spans="1:3">
      <c r="A162">
        <v>160</v>
      </c>
      <c r="B162">
        <v>788087.505932125</v>
      </c>
      <c r="C162">
        <v>1607520.24813633</v>
      </c>
    </row>
    <row r="163" spans="1:3">
      <c r="A163">
        <v>161</v>
      </c>
      <c r="B163">
        <v>785071.674267654</v>
      </c>
      <c r="C163">
        <v>1607520.24813633</v>
      </c>
    </row>
    <row r="164" spans="1:3">
      <c r="A164">
        <v>162</v>
      </c>
      <c r="B164">
        <v>786876.02146558</v>
      </c>
      <c r="C164">
        <v>1607520.24813633</v>
      </c>
    </row>
    <row r="165" spans="1:3">
      <c r="A165">
        <v>163</v>
      </c>
      <c r="B165">
        <v>786859.652216715</v>
      </c>
      <c r="C165">
        <v>1607520.24813633</v>
      </c>
    </row>
    <row r="166" spans="1:3">
      <c r="A166">
        <v>164</v>
      </c>
      <c r="B166">
        <v>786029.60610726</v>
      </c>
      <c r="C166">
        <v>1607520.24813633</v>
      </c>
    </row>
    <row r="167" spans="1:3">
      <c r="A167">
        <v>165</v>
      </c>
      <c r="B167">
        <v>785659.82235263</v>
      </c>
      <c r="C167">
        <v>1607520.24813633</v>
      </c>
    </row>
    <row r="168" spans="1:3">
      <c r="A168">
        <v>166</v>
      </c>
      <c r="B168">
        <v>786471.539990096</v>
      </c>
      <c r="C168">
        <v>1607520.24813633</v>
      </c>
    </row>
    <row r="169" spans="1:3">
      <c r="A169">
        <v>167</v>
      </c>
      <c r="B169">
        <v>787180.204913589</v>
      </c>
      <c r="C169">
        <v>1607520.24813633</v>
      </c>
    </row>
    <row r="170" spans="1:3">
      <c r="A170">
        <v>168</v>
      </c>
      <c r="B170">
        <v>787370.38256957</v>
      </c>
      <c r="C170">
        <v>1607520.24813633</v>
      </c>
    </row>
    <row r="171" spans="1:3">
      <c r="A171">
        <v>169</v>
      </c>
      <c r="B171">
        <v>787199.908766141</v>
      </c>
      <c r="C171">
        <v>1607520.24813633</v>
      </c>
    </row>
    <row r="172" spans="1:3">
      <c r="A172">
        <v>170</v>
      </c>
      <c r="B172">
        <v>787197.294117437</v>
      </c>
      <c r="C172">
        <v>1607520.24813633</v>
      </c>
    </row>
    <row r="173" spans="1:3">
      <c r="A173">
        <v>171</v>
      </c>
      <c r="B173">
        <v>786347.9831053</v>
      </c>
      <c r="C173">
        <v>1607520.24813633</v>
      </c>
    </row>
    <row r="174" spans="1:3">
      <c r="A174">
        <v>172</v>
      </c>
      <c r="B174">
        <v>787294.665500858</v>
      </c>
      <c r="C174">
        <v>1607520.24813633</v>
      </c>
    </row>
    <row r="175" spans="1:3">
      <c r="A175">
        <v>173</v>
      </c>
      <c r="B175">
        <v>788078.419313311</v>
      </c>
      <c r="C175">
        <v>1607520.24813633</v>
      </c>
    </row>
    <row r="176" spans="1:3">
      <c r="A176">
        <v>174</v>
      </c>
      <c r="B176">
        <v>788393.951161006</v>
      </c>
      <c r="C176">
        <v>1607520.24813633</v>
      </c>
    </row>
    <row r="177" spans="1:3">
      <c r="A177">
        <v>175</v>
      </c>
      <c r="B177">
        <v>787778.49489352</v>
      </c>
      <c r="C177">
        <v>1607520.24813633</v>
      </c>
    </row>
    <row r="178" spans="1:3">
      <c r="A178">
        <v>176</v>
      </c>
      <c r="B178">
        <v>787839.333569456</v>
      </c>
      <c r="C178">
        <v>1607520.24813633</v>
      </c>
    </row>
    <row r="179" spans="1:3">
      <c r="A179">
        <v>177</v>
      </c>
      <c r="B179">
        <v>786921.331156897</v>
      </c>
      <c r="C179">
        <v>1607520.24813633</v>
      </c>
    </row>
    <row r="180" spans="1:3">
      <c r="A180">
        <v>178</v>
      </c>
      <c r="B180">
        <v>787707.451308803</v>
      </c>
      <c r="C180">
        <v>1607520.24813633</v>
      </c>
    </row>
    <row r="181" spans="1:3">
      <c r="A181">
        <v>179</v>
      </c>
      <c r="B181">
        <v>787250.369130141</v>
      </c>
      <c r="C181">
        <v>1607520.24813633</v>
      </c>
    </row>
    <row r="182" spans="1:3">
      <c r="A182">
        <v>180</v>
      </c>
      <c r="B182">
        <v>788479.580897762</v>
      </c>
      <c r="C182">
        <v>1607520.24813633</v>
      </c>
    </row>
    <row r="183" spans="1:3">
      <c r="A183">
        <v>181</v>
      </c>
      <c r="B183">
        <v>787577.847949461</v>
      </c>
      <c r="C183">
        <v>1607520.24813633</v>
      </c>
    </row>
    <row r="184" spans="1:3">
      <c r="A184">
        <v>182</v>
      </c>
      <c r="B184">
        <v>788113.070517541</v>
      </c>
      <c r="C184">
        <v>1607520.24813633</v>
      </c>
    </row>
    <row r="185" spans="1:3">
      <c r="A185">
        <v>183</v>
      </c>
      <c r="B185">
        <v>787708.950363376</v>
      </c>
      <c r="C185">
        <v>1607520.24813633</v>
      </c>
    </row>
    <row r="186" spans="1:3">
      <c r="A186">
        <v>184</v>
      </c>
      <c r="B186">
        <v>787345.960761778</v>
      </c>
      <c r="C186">
        <v>1607520.24813633</v>
      </c>
    </row>
    <row r="187" spans="1:3">
      <c r="A187">
        <v>185</v>
      </c>
      <c r="B187">
        <v>787024.706134907</v>
      </c>
      <c r="C187">
        <v>1607520.24813633</v>
      </c>
    </row>
    <row r="188" spans="1:3">
      <c r="A188">
        <v>186</v>
      </c>
      <c r="B188">
        <v>787340.573939492</v>
      </c>
      <c r="C188">
        <v>1607520.24813633</v>
      </c>
    </row>
    <row r="189" spans="1:3">
      <c r="A189">
        <v>187</v>
      </c>
      <c r="B189">
        <v>786076.809501896</v>
      </c>
      <c r="C189">
        <v>1607520.24813633</v>
      </c>
    </row>
    <row r="190" spans="1:3">
      <c r="A190">
        <v>188</v>
      </c>
      <c r="B190">
        <v>787399.106951496</v>
      </c>
      <c r="C190">
        <v>1607520.24813633</v>
      </c>
    </row>
    <row r="191" spans="1:3">
      <c r="A191">
        <v>189</v>
      </c>
      <c r="B191">
        <v>787205.662750044</v>
      </c>
      <c r="C191">
        <v>1607520.24813633</v>
      </c>
    </row>
    <row r="192" spans="1:3">
      <c r="A192">
        <v>190</v>
      </c>
      <c r="B192">
        <v>787144.374963982</v>
      </c>
      <c r="C192">
        <v>1607520.24813633</v>
      </c>
    </row>
    <row r="193" spans="1:3">
      <c r="A193">
        <v>191</v>
      </c>
      <c r="B193">
        <v>787106.073087315</v>
      </c>
      <c r="C193">
        <v>1607520.24813633</v>
      </c>
    </row>
    <row r="194" spans="1:3">
      <c r="A194">
        <v>192</v>
      </c>
      <c r="B194">
        <v>787557.858497757</v>
      </c>
      <c r="C194">
        <v>1607520.24813633</v>
      </c>
    </row>
    <row r="195" spans="1:3">
      <c r="A195">
        <v>193</v>
      </c>
      <c r="B195">
        <v>787376.561969254</v>
      </c>
      <c r="C195">
        <v>1607520.24813633</v>
      </c>
    </row>
    <row r="196" spans="1:3">
      <c r="A196">
        <v>194</v>
      </c>
      <c r="B196">
        <v>788051.407367507</v>
      </c>
      <c r="C196">
        <v>1607520.24813633</v>
      </c>
    </row>
    <row r="197" spans="1:3">
      <c r="A197">
        <v>195</v>
      </c>
      <c r="B197">
        <v>787118.434957214</v>
      </c>
      <c r="C197">
        <v>1607520.24813633</v>
      </c>
    </row>
    <row r="198" spans="1:3">
      <c r="A198">
        <v>196</v>
      </c>
      <c r="B198">
        <v>787008.212914252</v>
      </c>
      <c r="C198">
        <v>1607520.24813633</v>
      </c>
    </row>
    <row r="199" spans="1:3">
      <c r="A199">
        <v>197</v>
      </c>
      <c r="B199">
        <v>787219.530932135</v>
      </c>
      <c r="C199">
        <v>1607520.24813633</v>
      </c>
    </row>
    <row r="200" spans="1:3">
      <c r="A200">
        <v>198</v>
      </c>
      <c r="B200">
        <v>787091.310831537</v>
      </c>
      <c r="C200">
        <v>1607520.24813633</v>
      </c>
    </row>
    <row r="201" spans="1:3">
      <c r="A201">
        <v>199</v>
      </c>
      <c r="B201">
        <v>787320.609128972</v>
      </c>
      <c r="C201">
        <v>1607520.24813633</v>
      </c>
    </row>
    <row r="202" spans="1:3">
      <c r="A202">
        <v>200</v>
      </c>
      <c r="B202">
        <v>787017.730278925</v>
      </c>
      <c r="C202">
        <v>1607520.24813633</v>
      </c>
    </row>
    <row r="203" spans="1:3">
      <c r="A203">
        <v>201</v>
      </c>
      <c r="B203">
        <v>787162.291555846</v>
      </c>
      <c r="C203">
        <v>1607520.24813633</v>
      </c>
    </row>
    <row r="204" spans="1:3">
      <c r="A204">
        <v>202</v>
      </c>
      <c r="B204">
        <v>786680.737490847</v>
      </c>
      <c r="C204">
        <v>1607520.24813633</v>
      </c>
    </row>
    <row r="205" spans="1:3">
      <c r="A205">
        <v>203</v>
      </c>
      <c r="B205">
        <v>787071.841384048</v>
      </c>
      <c r="C205">
        <v>1607520.24813633</v>
      </c>
    </row>
    <row r="206" spans="1:3">
      <c r="A206">
        <v>204</v>
      </c>
      <c r="B206">
        <v>786563.796325449</v>
      </c>
      <c r="C206">
        <v>1607520.24813633</v>
      </c>
    </row>
    <row r="207" spans="1:3">
      <c r="A207">
        <v>205</v>
      </c>
      <c r="B207">
        <v>787304.964004472</v>
      </c>
      <c r="C207">
        <v>1607520.24813633</v>
      </c>
    </row>
    <row r="208" spans="1:3">
      <c r="A208">
        <v>206</v>
      </c>
      <c r="B208">
        <v>786453.683657341</v>
      </c>
      <c r="C208">
        <v>1607520.24813633</v>
      </c>
    </row>
    <row r="209" spans="1:3">
      <c r="A209">
        <v>207</v>
      </c>
      <c r="B209">
        <v>786161.128049696</v>
      </c>
      <c r="C209">
        <v>1607520.24813633</v>
      </c>
    </row>
    <row r="210" spans="1:3">
      <c r="A210">
        <v>208</v>
      </c>
      <c r="B210">
        <v>786353.786501549</v>
      </c>
      <c r="C210">
        <v>1607520.24813633</v>
      </c>
    </row>
    <row r="211" spans="1:3">
      <c r="A211">
        <v>209</v>
      </c>
      <c r="B211">
        <v>786615.314275727</v>
      </c>
      <c r="C211">
        <v>1607520.24813633</v>
      </c>
    </row>
    <row r="212" spans="1:3">
      <c r="A212">
        <v>210</v>
      </c>
      <c r="B212">
        <v>786644.170288376</v>
      </c>
      <c r="C212">
        <v>1607520.24813633</v>
      </c>
    </row>
    <row r="213" spans="1:3">
      <c r="A213">
        <v>211</v>
      </c>
      <c r="B213">
        <v>786315.48812771</v>
      </c>
      <c r="C213">
        <v>1607520.24813633</v>
      </c>
    </row>
    <row r="214" spans="1:3">
      <c r="A214">
        <v>212</v>
      </c>
      <c r="B214">
        <v>786447.578578015</v>
      </c>
      <c r="C214">
        <v>1607520.24813633</v>
      </c>
    </row>
    <row r="215" spans="1:3">
      <c r="A215">
        <v>213</v>
      </c>
      <c r="B215">
        <v>786513.261951854</v>
      </c>
      <c r="C215">
        <v>1607520.24813633</v>
      </c>
    </row>
    <row r="216" spans="1:3">
      <c r="A216">
        <v>214</v>
      </c>
      <c r="B216">
        <v>786496.405193931</v>
      </c>
      <c r="C216">
        <v>1607520.24813633</v>
      </c>
    </row>
    <row r="217" spans="1:3">
      <c r="A217">
        <v>215</v>
      </c>
      <c r="B217">
        <v>786308.504193952</v>
      </c>
      <c r="C217">
        <v>1607520.24813633</v>
      </c>
    </row>
    <row r="218" spans="1:3">
      <c r="A218">
        <v>216</v>
      </c>
      <c r="B218">
        <v>786377.530490799</v>
      </c>
      <c r="C218">
        <v>1607520.24813633</v>
      </c>
    </row>
    <row r="219" spans="1:3">
      <c r="A219">
        <v>217</v>
      </c>
      <c r="B219">
        <v>786082.378233414</v>
      </c>
      <c r="C219">
        <v>1607520.24813633</v>
      </c>
    </row>
    <row r="220" spans="1:3">
      <c r="A220">
        <v>218</v>
      </c>
      <c r="B220">
        <v>786264.68354666</v>
      </c>
      <c r="C220">
        <v>1607520.24813633</v>
      </c>
    </row>
    <row r="221" spans="1:3">
      <c r="A221">
        <v>219</v>
      </c>
      <c r="B221">
        <v>786310.347163036</v>
      </c>
      <c r="C221">
        <v>1607520.24813633</v>
      </c>
    </row>
    <row r="222" spans="1:3">
      <c r="A222">
        <v>220</v>
      </c>
      <c r="B222">
        <v>786380.690486631</v>
      </c>
      <c r="C222">
        <v>1607520.24813633</v>
      </c>
    </row>
    <row r="223" spans="1:3">
      <c r="A223">
        <v>221</v>
      </c>
      <c r="B223">
        <v>786562.701535109</v>
      </c>
      <c r="C223">
        <v>1607520.24813633</v>
      </c>
    </row>
    <row r="224" spans="1:3">
      <c r="A224">
        <v>222</v>
      </c>
      <c r="B224">
        <v>786309.692339208</v>
      </c>
      <c r="C224">
        <v>1607520.24813633</v>
      </c>
    </row>
    <row r="225" spans="1:3">
      <c r="A225">
        <v>223</v>
      </c>
      <c r="B225">
        <v>786463.163220541</v>
      </c>
      <c r="C225">
        <v>1607520.24813633</v>
      </c>
    </row>
    <row r="226" spans="1:3">
      <c r="A226">
        <v>224</v>
      </c>
      <c r="B226">
        <v>786592.039572966</v>
      </c>
      <c r="C226">
        <v>1607520.24813633</v>
      </c>
    </row>
    <row r="227" spans="1:3">
      <c r="A227">
        <v>225</v>
      </c>
      <c r="B227">
        <v>786433.985957062</v>
      </c>
      <c r="C227">
        <v>1607520.24813633</v>
      </c>
    </row>
    <row r="228" spans="1:3">
      <c r="A228">
        <v>226</v>
      </c>
      <c r="B228">
        <v>786302.798623309</v>
      </c>
      <c r="C228">
        <v>1607520.24813633</v>
      </c>
    </row>
    <row r="229" spans="1:3">
      <c r="A229">
        <v>227</v>
      </c>
      <c r="B229">
        <v>786382.544384477</v>
      </c>
      <c r="C229">
        <v>1607520.24813633</v>
      </c>
    </row>
    <row r="230" spans="1:3">
      <c r="A230">
        <v>228</v>
      </c>
      <c r="B230">
        <v>786031.807273389</v>
      </c>
      <c r="C230">
        <v>1607520.24813633</v>
      </c>
    </row>
    <row r="231" spans="1:3">
      <c r="A231">
        <v>229</v>
      </c>
      <c r="B231">
        <v>785933.078683501</v>
      </c>
      <c r="C231">
        <v>1607520.24813633</v>
      </c>
    </row>
    <row r="232" spans="1:3">
      <c r="A232">
        <v>230</v>
      </c>
      <c r="B232">
        <v>785918.658029244</v>
      </c>
      <c r="C232">
        <v>1607520.24813633</v>
      </c>
    </row>
    <row r="233" spans="1:3">
      <c r="A233">
        <v>231</v>
      </c>
      <c r="B233">
        <v>785867.135996363</v>
      </c>
      <c r="C233">
        <v>1607520.24813633</v>
      </c>
    </row>
    <row r="234" spans="1:3">
      <c r="A234">
        <v>232</v>
      </c>
      <c r="B234">
        <v>786123.581627175</v>
      </c>
      <c r="C234">
        <v>1607520.24813633</v>
      </c>
    </row>
    <row r="235" spans="1:3">
      <c r="A235">
        <v>233</v>
      </c>
      <c r="B235">
        <v>785990.455947383</v>
      </c>
      <c r="C235">
        <v>1607520.24813633</v>
      </c>
    </row>
    <row r="236" spans="1:3">
      <c r="A236">
        <v>234</v>
      </c>
      <c r="B236">
        <v>785744.589446751</v>
      </c>
      <c r="C236">
        <v>1607520.24813633</v>
      </c>
    </row>
    <row r="237" spans="1:3">
      <c r="A237">
        <v>235</v>
      </c>
      <c r="B237">
        <v>785811.977536656</v>
      </c>
      <c r="C237">
        <v>1607520.24813633</v>
      </c>
    </row>
    <row r="238" spans="1:3">
      <c r="A238">
        <v>236</v>
      </c>
      <c r="B238">
        <v>785835.789743178</v>
      </c>
      <c r="C238">
        <v>1607520.24813633</v>
      </c>
    </row>
    <row r="239" spans="1:3">
      <c r="A239">
        <v>237</v>
      </c>
      <c r="B239">
        <v>785660.838765388</v>
      </c>
      <c r="C239">
        <v>1607520.24813633</v>
      </c>
    </row>
    <row r="240" spans="1:3">
      <c r="A240">
        <v>238</v>
      </c>
      <c r="B240">
        <v>785686.643259798</v>
      </c>
      <c r="C240">
        <v>1607520.24813633</v>
      </c>
    </row>
    <row r="241" spans="1:3">
      <c r="A241">
        <v>239</v>
      </c>
      <c r="B241">
        <v>785769.546965333</v>
      </c>
      <c r="C241">
        <v>1607520.24813633</v>
      </c>
    </row>
    <row r="242" spans="1:3">
      <c r="A242">
        <v>240</v>
      </c>
      <c r="B242">
        <v>785830.598442943</v>
      </c>
      <c r="C242">
        <v>1607520.24813633</v>
      </c>
    </row>
    <row r="243" spans="1:3">
      <c r="A243">
        <v>241</v>
      </c>
      <c r="B243">
        <v>785830.031646541</v>
      </c>
      <c r="C243">
        <v>1607520.24813633</v>
      </c>
    </row>
    <row r="244" spans="1:3">
      <c r="A244">
        <v>242</v>
      </c>
      <c r="B244">
        <v>785943.908591764</v>
      </c>
      <c r="C244">
        <v>1607520.24813633</v>
      </c>
    </row>
    <row r="245" spans="1:3">
      <c r="A245">
        <v>243</v>
      </c>
      <c r="B245">
        <v>785686.050012469</v>
      </c>
      <c r="C245">
        <v>1607520.24813633</v>
      </c>
    </row>
    <row r="246" spans="1:3">
      <c r="A246">
        <v>244</v>
      </c>
      <c r="B246">
        <v>785674.425172824</v>
      </c>
      <c r="C246">
        <v>1607520.24813633</v>
      </c>
    </row>
    <row r="247" spans="1:3">
      <c r="A247">
        <v>245</v>
      </c>
      <c r="B247">
        <v>785555.378053942</v>
      </c>
      <c r="C247">
        <v>1607520.24813633</v>
      </c>
    </row>
    <row r="248" spans="1:3">
      <c r="A248">
        <v>246</v>
      </c>
      <c r="B248">
        <v>785584.178268609</v>
      </c>
      <c r="C248">
        <v>1607520.24813633</v>
      </c>
    </row>
    <row r="249" spans="1:3">
      <c r="A249">
        <v>247</v>
      </c>
      <c r="B249">
        <v>785603.20008749</v>
      </c>
      <c r="C249">
        <v>1607520.24813633</v>
      </c>
    </row>
    <row r="250" spans="1:3">
      <c r="A250">
        <v>248</v>
      </c>
      <c r="B250">
        <v>785666.96679046</v>
      </c>
      <c r="C250">
        <v>1607520.24813633</v>
      </c>
    </row>
    <row r="251" spans="1:3">
      <c r="A251">
        <v>249</v>
      </c>
      <c r="B251">
        <v>785801.68471527</v>
      </c>
      <c r="C251">
        <v>1607520.24813633</v>
      </c>
    </row>
    <row r="252" spans="1:3">
      <c r="A252">
        <v>250</v>
      </c>
      <c r="B252">
        <v>785838.487947216</v>
      </c>
      <c r="C252">
        <v>1607520.24813633</v>
      </c>
    </row>
    <row r="253" spans="1:3">
      <c r="A253">
        <v>251</v>
      </c>
      <c r="B253">
        <v>785864.674972619</v>
      </c>
      <c r="C253">
        <v>1607520.24813633</v>
      </c>
    </row>
    <row r="254" spans="1:3">
      <c r="A254">
        <v>252</v>
      </c>
      <c r="B254">
        <v>785857.475296904</v>
      </c>
      <c r="C254">
        <v>1607520.24813633</v>
      </c>
    </row>
    <row r="255" spans="1:3">
      <c r="A255">
        <v>253</v>
      </c>
      <c r="B255">
        <v>786013.417763409</v>
      </c>
      <c r="C255">
        <v>1607520.24813633</v>
      </c>
    </row>
    <row r="256" spans="1:3">
      <c r="A256">
        <v>254</v>
      </c>
      <c r="B256">
        <v>785978.97851217</v>
      </c>
      <c r="C256">
        <v>1607520.24813633</v>
      </c>
    </row>
    <row r="257" spans="1:3">
      <c r="A257">
        <v>255</v>
      </c>
      <c r="B257">
        <v>786106.069277556</v>
      </c>
      <c r="C257">
        <v>1607520.24813633</v>
      </c>
    </row>
    <row r="258" spans="1:3">
      <c r="A258">
        <v>256</v>
      </c>
      <c r="B258">
        <v>786096.248217028</v>
      </c>
      <c r="C258">
        <v>1607520.24813633</v>
      </c>
    </row>
    <row r="259" spans="1:3">
      <c r="A259">
        <v>257</v>
      </c>
      <c r="B259">
        <v>786109.147015132</v>
      </c>
      <c r="C259">
        <v>1607520.24813633</v>
      </c>
    </row>
    <row r="260" spans="1:3">
      <c r="A260">
        <v>258</v>
      </c>
      <c r="B260">
        <v>786114.002741844</v>
      </c>
      <c r="C260">
        <v>1607520.24813633</v>
      </c>
    </row>
    <row r="261" spans="1:3">
      <c r="A261">
        <v>259</v>
      </c>
      <c r="B261">
        <v>786309.05972701</v>
      </c>
      <c r="C261">
        <v>1607520.24813633</v>
      </c>
    </row>
    <row r="262" spans="1:3">
      <c r="A262">
        <v>260</v>
      </c>
      <c r="B262">
        <v>786149.982307883</v>
      </c>
      <c r="C262">
        <v>1607520.24813633</v>
      </c>
    </row>
    <row r="263" spans="1:3">
      <c r="A263">
        <v>261</v>
      </c>
      <c r="B263">
        <v>786186.601527353</v>
      </c>
      <c r="C263">
        <v>1607520.24813633</v>
      </c>
    </row>
    <row r="264" spans="1:3">
      <c r="A264">
        <v>262</v>
      </c>
      <c r="B264">
        <v>786072.642692556</v>
      </c>
      <c r="C264">
        <v>1607520.24813633</v>
      </c>
    </row>
    <row r="265" spans="1:3">
      <c r="A265">
        <v>263</v>
      </c>
      <c r="B265">
        <v>786076.018790372</v>
      </c>
      <c r="C265">
        <v>1607520.24813633</v>
      </c>
    </row>
    <row r="266" spans="1:3">
      <c r="A266">
        <v>264</v>
      </c>
      <c r="B266">
        <v>786110.297015127</v>
      </c>
      <c r="C266">
        <v>1607520.24813633</v>
      </c>
    </row>
    <row r="267" spans="1:3">
      <c r="A267">
        <v>265</v>
      </c>
      <c r="B267">
        <v>786047.62863091</v>
      </c>
      <c r="C267">
        <v>1607520.24813633</v>
      </c>
    </row>
    <row r="268" spans="1:3">
      <c r="A268">
        <v>266</v>
      </c>
      <c r="B268">
        <v>786057.197385637</v>
      </c>
      <c r="C268">
        <v>1607520.24813633</v>
      </c>
    </row>
    <row r="269" spans="1:3">
      <c r="A269">
        <v>267</v>
      </c>
      <c r="B269">
        <v>786116.86113528</v>
      </c>
      <c r="C269">
        <v>1607520.24813633</v>
      </c>
    </row>
    <row r="270" spans="1:3">
      <c r="A270">
        <v>268</v>
      </c>
      <c r="B270">
        <v>786036.577159438</v>
      </c>
      <c r="C270">
        <v>1607520.24813633</v>
      </c>
    </row>
    <row r="271" spans="1:3">
      <c r="A271">
        <v>269</v>
      </c>
      <c r="B271">
        <v>785928.154015068</v>
      </c>
      <c r="C271">
        <v>1607520.24813633</v>
      </c>
    </row>
    <row r="272" spans="1:3">
      <c r="A272">
        <v>270</v>
      </c>
      <c r="B272">
        <v>786035.020401845</v>
      </c>
      <c r="C272">
        <v>1607520.24813633</v>
      </c>
    </row>
    <row r="273" spans="1:3">
      <c r="A273">
        <v>271</v>
      </c>
      <c r="B273">
        <v>786173.230420274</v>
      </c>
      <c r="C273">
        <v>1607520.24813633</v>
      </c>
    </row>
    <row r="274" spans="1:3">
      <c r="A274">
        <v>272</v>
      </c>
      <c r="B274">
        <v>785986.649064227</v>
      </c>
      <c r="C274">
        <v>1607520.24813633</v>
      </c>
    </row>
    <row r="275" spans="1:3">
      <c r="A275">
        <v>273</v>
      </c>
      <c r="B275">
        <v>785998.045784751</v>
      </c>
      <c r="C275">
        <v>1607520.24813633</v>
      </c>
    </row>
    <row r="276" spans="1:3">
      <c r="A276">
        <v>274</v>
      </c>
      <c r="B276">
        <v>785941.48189501</v>
      </c>
      <c r="C276">
        <v>1607520.24813633</v>
      </c>
    </row>
    <row r="277" spans="1:3">
      <c r="A277">
        <v>275</v>
      </c>
      <c r="B277">
        <v>785955.347917225</v>
      </c>
      <c r="C277">
        <v>1607520.24813633</v>
      </c>
    </row>
    <row r="278" spans="1:3">
      <c r="A278">
        <v>276</v>
      </c>
      <c r="B278">
        <v>786068.800956705</v>
      </c>
      <c r="C278">
        <v>1607520.24813633</v>
      </c>
    </row>
    <row r="279" spans="1:3">
      <c r="A279">
        <v>277</v>
      </c>
      <c r="B279">
        <v>786070.306004992</v>
      </c>
      <c r="C279">
        <v>1607520.24813633</v>
      </c>
    </row>
    <row r="280" spans="1:3">
      <c r="A280">
        <v>278</v>
      </c>
      <c r="B280">
        <v>786026.959816834</v>
      </c>
      <c r="C280">
        <v>1607520.24813633</v>
      </c>
    </row>
    <row r="281" spans="1:3">
      <c r="A281">
        <v>279</v>
      </c>
      <c r="B281">
        <v>786080.335450963</v>
      </c>
      <c r="C281">
        <v>1607520.24813633</v>
      </c>
    </row>
    <row r="282" spans="1:3">
      <c r="A282">
        <v>280</v>
      </c>
      <c r="B282">
        <v>786101.11140711</v>
      </c>
      <c r="C282">
        <v>1607520.24813633</v>
      </c>
    </row>
    <row r="283" spans="1:3">
      <c r="A283">
        <v>281</v>
      </c>
      <c r="B283">
        <v>786066.546724139</v>
      </c>
      <c r="C283">
        <v>1607520.24813633</v>
      </c>
    </row>
    <row r="284" spans="1:3">
      <c r="A284">
        <v>282</v>
      </c>
      <c r="B284">
        <v>786065.752962378</v>
      </c>
      <c r="C284">
        <v>1607520.24813633</v>
      </c>
    </row>
    <row r="285" spans="1:3">
      <c r="A285">
        <v>283</v>
      </c>
      <c r="B285">
        <v>786057.095682014</v>
      </c>
      <c r="C285">
        <v>1607520.24813633</v>
      </c>
    </row>
    <row r="286" spans="1:3">
      <c r="A286">
        <v>284</v>
      </c>
      <c r="B286">
        <v>786142.51019845</v>
      </c>
      <c r="C286">
        <v>1607520.24813633</v>
      </c>
    </row>
    <row r="287" spans="1:3">
      <c r="A287">
        <v>285</v>
      </c>
      <c r="B287">
        <v>786111.237335931</v>
      </c>
      <c r="C287">
        <v>1607520.24813633</v>
      </c>
    </row>
    <row r="288" spans="1:3">
      <c r="A288">
        <v>286</v>
      </c>
      <c r="B288">
        <v>786123.908826647</v>
      </c>
      <c r="C288">
        <v>1607520.24813633</v>
      </c>
    </row>
    <row r="289" spans="1:3">
      <c r="A289">
        <v>287</v>
      </c>
      <c r="B289">
        <v>786131.198699091</v>
      </c>
      <c r="C289">
        <v>1607520.24813633</v>
      </c>
    </row>
    <row r="290" spans="1:3">
      <c r="A290">
        <v>288</v>
      </c>
      <c r="B290">
        <v>786139.334322728</v>
      </c>
      <c r="C290">
        <v>1607520.24813633</v>
      </c>
    </row>
    <row r="291" spans="1:3">
      <c r="A291">
        <v>289</v>
      </c>
      <c r="B291">
        <v>786109.34709788</v>
      </c>
      <c r="C291">
        <v>1607520.24813633</v>
      </c>
    </row>
    <row r="292" spans="1:3">
      <c r="A292">
        <v>290</v>
      </c>
      <c r="B292">
        <v>786188.861386757</v>
      </c>
      <c r="C292">
        <v>1607520.24813633</v>
      </c>
    </row>
    <row r="293" spans="1:3">
      <c r="A293">
        <v>291</v>
      </c>
      <c r="B293">
        <v>786110.154679872</v>
      </c>
      <c r="C293">
        <v>1607520.24813633</v>
      </c>
    </row>
    <row r="294" spans="1:3">
      <c r="A294">
        <v>292</v>
      </c>
      <c r="B294">
        <v>786147.104767901</v>
      </c>
      <c r="C294">
        <v>1607520.24813633</v>
      </c>
    </row>
    <row r="295" spans="1:3">
      <c r="A295">
        <v>293</v>
      </c>
      <c r="B295">
        <v>786069.320902485</v>
      </c>
      <c r="C295">
        <v>1607520.24813633</v>
      </c>
    </row>
    <row r="296" spans="1:3">
      <c r="A296">
        <v>294</v>
      </c>
      <c r="B296">
        <v>786124.903334383</v>
      </c>
      <c r="C296">
        <v>1607520.24813633</v>
      </c>
    </row>
    <row r="297" spans="1:3">
      <c r="A297">
        <v>295</v>
      </c>
      <c r="B297">
        <v>786129.633706711</v>
      </c>
      <c r="C297">
        <v>1607520.24813633</v>
      </c>
    </row>
    <row r="298" spans="1:3">
      <c r="A298">
        <v>296</v>
      </c>
      <c r="B298">
        <v>786082.286780675</v>
      </c>
      <c r="C298">
        <v>1607520.24813633</v>
      </c>
    </row>
    <row r="299" spans="1:3">
      <c r="A299">
        <v>297</v>
      </c>
      <c r="B299">
        <v>786110.358609202</v>
      </c>
      <c r="C299">
        <v>1607520.24813633</v>
      </c>
    </row>
    <row r="300" spans="1:3">
      <c r="A300">
        <v>298</v>
      </c>
      <c r="B300">
        <v>786099.406719803</v>
      </c>
      <c r="C300">
        <v>1607520.24813633</v>
      </c>
    </row>
    <row r="301" spans="1:3">
      <c r="A301">
        <v>299</v>
      </c>
      <c r="B301">
        <v>786104.450672936</v>
      </c>
      <c r="C301">
        <v>1607520.24813633</v>
      </c>
    </row>
    <row r="302" spans="1:3">
      <c r="A302">
        <v>300</v>
      </c>
      <c r="B302">
        <v>786114.495045655</v>
      </c>
      <c r="C302">
        <v>1607520.24813633</v>
      </c>
    </row>
    <row r="303" spans="1:3">
      <c r="A303">
        <v>301</v>
      </c>
      <c r="B303">
        <v>786113.434880906</v>
      </c>
      <c r="C303">
        <v>1607520.24813633</v>
      </c>
    </row>
    <row r="304" spans="1:3">
      <c r="A304">
        <v>302</v>
      </c>
      <c r="B304">
        <v>786063.391652627</v>
      </c>
      <c r="C304">
        <v>1607520.24813633</v>
      </c>
    </row>
    <row r="305" spans="1:3">
      <c r="A305">
        <v>303</v>
      </c>
      <c r="B305">
        <v>786079.14503422</v>
      </c>
      <c r="C305">
        <v>1607520.24813633</v>
      </c>
    </row>
    <row r="306" spans="1:3">
      <c r="A306">
        <v>304</v>
      </c>
      <c r="B306">
        <v>786044.849066882</v>
      </c>
      <c r="C306">
        <v>1607520.24813633</v>
      </c>
    </row>
    <row r="307" spans="1:3">
      <c r="A307">
        <v>305</v>
      </c>
      <c r="B307">
        <v>786065.525952672</v>
      </c>
      <c r="C307">
        <v>1607520.24813633</v>
      </c>
    </row>
    <row r="308" spans="1:3">
      <c r="A308">
        <v>306</v>
      </c>
      <c r="B308">
        <v>786081.939994971</v>
      </c>
      <c r="C308">
        <v>1607520.24813633</v>
      </c>
    </row>
    <row r="309" spans="1:3">
      <c r="A309">
        <v>307</v>
      </c>
      <c r="B309">
        <v>786093.322133074</v>
      </c>
      <c r="C309">
        <v>1607520.24813633</v>
      </c>
    </row>
    <row r="310" spans="1:3">
      <c r="A310">
        <v>308</v>
      </c>
      <c r="B310">
        <v>786065.809318804</v>
      </c>
      <c r="C310">
        <v>1607520.24813633</v>
      </c>
    </row>
    <row r="311" spans="1:3">
      <c r="A311">
        <v>309</v>
      </c>
      <c r="B311">
        <v>786072.438042679</v>
      </c>
      <c r="C311">
        <v>1607520.24813633</v>
      </c>
    </row>
    <row r="312" spans="1:3">
      <c r="A312">
        <v>310</v>
      </c>
      <c r="B312">
        <v>786063.319022186</v>
      </c>
      <c r="C312">
        <v>1607520.24813633</v>
      </c>
    </row>
    <row r="313" spans="1:3">
      <c r="A313">
        <v>311</v>
      </c>
      <c r="B313">
        <v>786037.467574151</v>
      </c>
      <c r="C313">
        <v>1607520.24813633</v>
      </c>
    </row>
    <row r="314" spans="1:3">
      <c r="A314">
        <v>312</v>
      </c>
      <c r="B314">
        <v>786081.317042015</v>
      </c>
      <c r="C314">
        <v>1607520.24813633</v>
      </c>
    </row>
    <row r="315" spans="1:3">
      <c r="A315">
        <v>313</v>
      </c>
      <c r="B315">
        <v>786052.164309006</v>
      </c>
      <c r="C315">
        <v>1607520.24813633</v>
      </c>
    </row>
    <row r="316" spans="1:3">
      <c r="A316">
        <v>314</v>
      </c>
      <c r="B316">
        <v>786065.403708725</v>
      </c>
      <c r="C316">
        <v>1607520.24813633</v>
      </c>
    </row>
    <row r="317" spans="1:3">
      <c r="A317">
        <v>315</v>
      </c>
      <c r="B317">
        <v>786057.51388744</v>
      </c>
      <c r="C317">
        <v>1607520.24813633</v>
      </c>
    </row>
    <row r="318" spans="1:3">
      <c r="A318">
        <v>316</v>
      </c>
      <c r="B318">
        <v>786054.363693676</v>
      </c>
      <c r="C318">
        <v>1607520.24813633</v>
      </c>
    </row>
    <row r="319" spans="1:3">
      <c r="A319">
        <v>317</v>
      </c>
      <c r="B319">
        <v>786060.135625034</v>
      </c>
      <c r="C319">
        <v>1607520.24813633</v>
      </c>
    </row>
    <row r="320" spans="1:3">
      <c r="A320">
        <v>318</v>
      </c>
      <c r="B320">
        <v>786047.271312112</v>
      </c>
      <c r="C320">
        <v>1607520.24813633</v>
      </c>
    </row>
    <row r="321" spans="1:3">
      <c r="A321">
        <v>319</v>
      </c>
      <c r="B321">
        <v>786034.688094401</v>
      </c>
      <c r="C321">
        <v>1607520.24813633</v>
      </c>
    </row>
    <row r="322" spans="1:3">
      <c r="A322">
        <v>320</v>
      </c>
      <c r="B322">
        <v>786036.276989298</v>
      </c>
      <c r="C322">
        <v>1607520.24813633</v>
      </c>
    </row>
    <row r="323" spans="1:3">
      <c r="A323">
        <v>321</v>
      </c>
      <c r="B323">
        <v>786057.875492684</v>
      </c>
      <c r="C323">
        <v>1607520.24813633</v>
      </c>
    </row>
    <row r="324" spans="1:3">
      <c r="A324">
        <v>322</v>
      </c>
      <c r="B324">
        <v>786044.979837738</v>
      </c>
      <c r="C324">
        <v>1607520.24813633</v>
      </c>
    </row>
    <row r="325" spans="1:3">
      <c r="A325">
        <v>323</v>
      </c>
      <c r="B325">
        <v>786078.359188208</v>
      </c>
      <c r="C325">
        <v>1607520.24813633</v>
      </c>
    </row>
    <row r="326" spans="1:3">
      <c r="A326">
        <v>324</v>
      </c>
      <c r="B326">
        <v>786043.504548989</v>
      </c>
      <c r="C326">
        <v>1607520.24813633</v>
      </c>
    </row>
    <row r="327" spans="1:3">
      <c r="A327">
        <v>325</v>
      </c>
      <c r="B327">
        <v>786067.61625343</v>
      </c>
      <c r="C327">
        <v>1607520.24813633</v>
      </c>
    </row>
    <row r="328" spans="1:3">
      <c r="A328">
        <v>326</v>
      </c>
      <c r="B328">
        <v>786058.66527873</v>
      </c>
      <c r="C328">
        <v>1607520.24813633</v>
      </c>
    </row>
    <row r="329" spans="1:3">
      <c r="A329">
        <v>327</v>
      </c>
      <c r="B329">
        <v>786087.126705744</v>
      </c>
      <c r="C329">
        <v>1607520.24813633</v>
      </c>
    </row>
    <row r="330" spans="1:3">
      <c r="A330">
        <v>328</v>
      </c>
      <c r="B330">
        <v>786050.281343343</v>
      </c>
      <c r="C330">
        <v>1607520.24813633</v>
      </c>
    </row>
    <row r="331" spans="1:3">
      <c r="A331">
        <v>329</v>
      </c>
      <c r="B331">
        <v>786008.651926679</v>
      </c>
      <c r="C331">
        <v>1607520.24813633</v>
      </c>
    </row>
    <row r="332" spans="1:3">
      <c r="A332">
        <v>330</v>
      </c>
      <c r="B332">
        <v>786055.80080258</v>
      </c>
      <c r="C332">
        <v>1607520.24813633</v>
      </c>
    </row>
    <row r="333" spans="1:3">
      <c r="A333">
        <v>331</v>
      </c>
      <c r="B333">
        <v>786023.696286077</v>
      </c>
      <c r="C333">
        <v>1607520.24813633</v>
      </c>
    </row>
    <row r="334" spans="1:3">
      <c r="A334">
        <v>332</v>
      </c>
      <c r="B334">
        <v>786066.325936853</v>
      </c>
      <c r="C334">
        <v>1607520.24813633</v>
      </c>
    </row>
    <row r="335" spans="1:3">
      <c r="A335">
        <v>333</v>
      </c>
      <c r="B335">
        <v>786051.44453529</v>
      </c>
      <c r="C335">
        <v>1607520.24813633</v>
      </c>
    </row>
    <row r="336" spans="1:3">
      <c r="A336">
        <v>334</v>
      </c>
      <c r="B336">
        <v>786065.668697903</v>
      </c>
      <c r="C336">
        <v>1607520.24813633</v>
      </c>
    </row>
    <row r="337" spans="1:3">
      <c r="A337">
        <v>335</v>
      </c>
      <c r="B337">
        <v>786061.745965812</v>
      </c>
      <c r="C337">
        <v>1607520.24813633</v>
      </c>
    </row>
    <row r="338" spans="1:3">
      <c r="A338">
        <v>336</v>
      </c>
      <c r="B338">
        <v>786068.407678462</v>
      </c>
      <c r="C338">
        <v>1607520.24813633</v>
      </c>
    </row>
    <row r="339" spans="1:3">
      <c r="A339">
        <v>337</v>
      </c>
      <c r="B339">
        <v>786063.235205605</v>
      </c>
      <c r="C339">
        <v>1607520.24813633</v>
      </c>
    </row>
    <row r="340" spans="1:3">
      <c r="A340">
        <v>338</v>
      </c>
      <c r="B340">
        <v>786056.602907851</v>
      </c>
      <c r="C340">
        <v>1607520.24813633</v>
      </c>
    </row>
    <row r="341" spans="1:3">
      <c r="A341">
        <v>339</v>
      </c>
      <c r="B341">
        <v>786064.427580855</v>
      </c>
      <c r="C341">
        <v>1607520.24813633</v>
      </c>
    </row>
    <row r="342" spans="1:3">
      <c r="A342">
        <v>340</v>
      </c>
      <c r="B342">
        <v>786085.018091224</v>
      </c>
      <c r="C342">
        <v>1607520.24813633</v>
      </c>
    </row>
    <row r="343" spans="1:3">
      <c r="A343">
        <v>341</v>
      </c>
      <c r="B343">
        <v>786067.216385725</v>
      </c>
      <c r="C343">
        <v>1607520.24813633</v>
      </c>
    </row>
    <row r="344" spans="1:3">
      <c r="A344">
        <v>342</v>
      </c>
      <c r="B344">
        <v>786073.711189583</v>
      </c>
      <c r="C344">
        <v>1607520.24813633</v>
      </c>
    </row>
    <row r="345" spans="1:3">
      <c r="A345">
        <v>343</v>
      </c>
      <c r="B345">
        <v>786058.582516175</v>
      </c>
      <c r="C345">
        <v>1607520.24813633</v>
      </c>
    </row>
    <row r="346" spans="1:3">
      <c r="A346">
        <v>344</v>
      </c>
      <c r="B346">
        <v>786064.031043716</v>
      </c>
      <c r="C346">
        <v>1607520.24813633</v>
      </c>
    </row>
    <row r="347" spans="1:3">
      <c r="A347">
        <v>345</v>
      </c>
      <c r="B347">
        <v>786050.280213604</v>
      </c>
      <c r="C347">
        <v>1607520.24813633</v>
      </c>
    </row>
    <row r="348" spans="1:3">
      <c r="A348">
        <v>346</v>
      </c>
      <c r="B348">
        <v>786056.642324311</v>
      </c>
      <c r="C348">
        <v>1607520.24813633</v>
      </c>
    </row>
    <row r="349" spans="1:3">
      <c r="A349">
        <v>347</v>
      </c>
      <c r="B349">
        <v>786050.875054965</v>
      </c>
      <c r="C349">
        <v>1607520.24813633</v>
      </c>
    </row>
    <row r="350" spans="1:3">
      <c r="A350">
        <v>348</v>
      </c>
      <c r="B350">
        <v>786049.090297243</v>
      </c>
      <c r="C350">
        <v>1607520.24813633</v>
      </c>
    </row>
    <row r="351" spans="1:3">
      <c r="A351">
        <v>349</v>
      </c>
      <c r="B351">
        <v>786046.039309263</v>
      </c>
      <c r="C351">
        <v>1607520.24813633</v>
      </c>
    </row>
    <row r="352" spans="1:3">
      <c r="A352">
        <v>350</v>
      </c>
      <c r="B352">
        <v>786056.217951011</v>
      </c>
      <c r="C352">
        <v>1607520.24813633</v>
      </c>
    </row>
    <row r="353" spans="1:3">
      <c r="A353">
        <v>351</v>
      </c>
      <c r="B353">
        <v>786053.925128579</v>
      </c>
      <c r="C353">
        <v>1607520.24813633</v>
      </c>
    </row>
    <row r="354" spans="1:3">
      <c r="A354">
        <v>352</v>
      </c>
      <c r="B354">
        <v>786065.976165173</v>
      </c>
      <c r="C354">
        <v>1607520.24813633</v>
      </c>
    </row>
    <row r="355" spans="1:3">
      <c r="A355">
        <v>353</v>
      </c>
      <c r="B355">
        <v>786064.651446951</v>
      </c>
      <c r="C355">
        <v>1607520.24813633</v>
      </c>
    </row>
    <row r="356" spans="1:3">
      <c r="A356">
        <v>354</v>
      </c>
      <c r="B356">
        <v>786063.223536742</v>
      </c>
      <c r="C356">
        <v>1607520.24813633</v>
      </c>
    </row>
    <row r="357" spans="1:3">
      <c r="A357">
        <v>355</v>
      </c>
      <c r="B357">
        <v>786064.937350553</v>
      </c>
      <c r="C357">
        <v>1607520.24813633</v>
      </c>
    </row>
    <row r="358" spans="1:3">
      <c r="A358">
        <v>356</v>
      </c>
      <c r="B358">
        <v>786068.920593362</v>
      </c>
      <c r="C358">
        <v>1607520.24813633</v>
      </c>
    </row>
    <row r="359" spans="1:3">
      <c r="A359">
        <v>357</v>
      </c>
      <c r="B359">
        <v>786068.217833402</v>
      </c>
      <c r="C359">
        <v>1607520.24813633</v>
      </c>
    </row>
    <row r="360" spans="1:3">
      <c r="A360">
        <v>358</v>
      </c>
      <c r="B360">
        <v>786066.314641636</v>
      </c>
      <c r="C360">
        <v>1607520.24813633</v>
      </c>
    </row>
    <row r="361" spans="1:3">
      <c r="A361">
        <v>359</v>
      </c>
      <c r="B361">
        <v>786066.883867279</v>
      </c>
      <c r="C361">
        <v>1607520.24813633</v>
      </c>
    </row>
    <row r="362" spans="1:3">
      <c r="A362">
        <v>360</v>
      </c>
      <c r="B362">
        <v>786065.448996604</v>
      </c>
      <c r="C362">
        <v>1607520.24813633</v>
      </c>
    </row>
    <row r="363" spans="1:3">
      <c r="A363">
        <v>361</v>
      </c>
      <c r="B363">
        <v>786061.393581117</v>
      </c>
      <c r="C363">
        <v>1607520.24813633</v>
      </c>
    </row>
    <row r="364" spans="1:3">
      <c r="A364">
        <v>362</v>
      </c>
      <c r="B364">
        <v>786069.492386332</v>
      </c>
      <c r="C364">
        <v>1607520.24813633</v>
      </c>
    </row>
    <row r="365" spans="1:3">
      <c r="A365">
        <v>363</v>
      </c>
      <c r="B365">
        <v>786071.986333488</v>
      </c>
      <c r="C365">
        <v>1607520.24813633</v>
      </c>
    </row>
    <row r="366" spans="1:3">
      <c r="A366">
        <v>364</v>
      </c>
      <c r="B366">
        <v>786070.374722103</v>
      </c>
      <c r="C366">
        <v>1607520.24813633</v>
      </c>
    </row>
    <row r="367" spans="1:3">
      <c r="A367">
        <v>365</v>
      </c>
      <c r="B367">
        <v>786076.84865806</v>
      </c>
      <c r="C367">
        <v>1607520.24813633</v>
      </c>
    </row>
    <row r="368" spans="1:3">
      <c r="A368">
        <v>366</v>
      </c>
      <c r="B368">
        <v>786073.111155583</v>
      </c>
      <c r="C368">
        <v>1607520.24813633</v>
      </c>
    </row>
    <row r="369" spans="1:3">
      <c r="A369">
        <v>367</v>
      </c>
      <c r="B369">
        <v>786068.999355234</v>
      </c>
      <c r="C369">
        <v>1607520.24813633</v>
      </c>
    </row>
    <row r="370" spans="1:3">
      <c r="A370">
        <v>368</v>
      </c>
      <c r="B370">
        <v>786069.567888498</v>
      </c>
      <c r="C370">
        <v>1607520.24813633</v>
      </c>
    </row>
    <row r="371" spans="1:3">
      <c r="A371">
        <v>369</v>
      </c>
      <c r="B371">
        <v>786062.909071243</v>
      </c>
      <c r="C371">
        <v>1607520.24813633</v>
      </c>
    </row>
    <row r="372" spans="1:3">
      <c r="A372">
        <v>370</v>
      </c>
      <c r="B372">
        <v>786060.332046074</v>
      </c>
      <c r="C372">
        <v>1607520.24813633</v>
      </c>
    </row>
    <row r="373" spans="1:3">
      <c r="A373">
        <v>371</v>
      </c>
      <c r="B373">
        <v>786053.996588219</v>
      </c>
      <c r="C373">
        <v>1607520.24813633</v>
      </c>
    </row>
    <row r="374" spans="1:3">
      <c r="A374">
        <v>372</v>
      </c>
      <c r="B374">
        <v>786063.872616628</v>
      </c>
      <c r="C374">
        <v>1607520.24813633</v>
      </c>
    </row>
    <row r="375" spans="1:3">
      <c r="A375">
        <v>373</v>
      </c>
      <c r="B375">
        <v>786063.576340754</v>
      </c>
      <c r="C375">
        <v>1607520.24813633</v>
      </c>
    </row>
    <row r="376" spans="1:3">
      <c r="A376">
        <v>374</v>
      </c>
      <c r="B376">
        <v>786066.196802719</v>
      </c>
      <c r="C376">
        <v>1607520.24813633</v>
      </c>
    </row>
    <row r="377" spans="1:3">
      <c r="A377">
        <v>375</v>
      </c>
      <c r="B377">
        <v>786067.847326171</v>
      </c>
      <c r="C377">
        <v>1607520.24813633</v>
      </c>
    </row>
    <row r="378" spans="1:3">
      <c r="A378">
        <v>376</v>
      </c>
      <c r="B378">
        <v>786060.44601951</v>
      </c>
      <c r="C378">
        <v>1607520.24813633</v>
      </c>
    </row>
    <row r="379" spans="1:3">
      <c r="A379">
        <v>377</v>
      </c>
      <c r="B379">
        <v>786062.500269512</v>
      </c>
      <c r="C379">
        <v>1607520.24813633</v>
      </c>
    </row>
    <row r="380" spans="1:3">
      <c r="A380">
        <v>378</v>
      </c>
      <c r="B380">
        <v>786059.451145844</v>
      </c>
      <c r="C380">
        <v>1607520.24813633</v>
      </c>
    </row>
    <row r="381" spans="1:3">
      <c r="A381">
        <v>379</v>
      </c>
      <c r="B381">
        <v>786062.342661017</v>
      </c>
      <c r="C381">
        <v>1607520.24813633</v>
      </c>
    </row>
    <row r="382" spans="1:3">
      <c r="A382">
        <v>380</v>
      </c>
      <c r="B382">
        <v>786066.209529047</v>
      </c>
      <c r="C382">
        <v>1607520.24813633</v>
      </c>
    </row>
    <row r="383" spans="1:3">
      <c r="A383">
        <v>381</v>
      </c>
      <c r="B383">
        <v>786065.843619557</v>
      </c>
      <c r="C383">
        <v>1607520.24813633</v>
      </c>
    </row>
    <row r="384" spans="1:3">
      <c r="A384">
        <v>382</v>
      </c>
      <c r="B384">
        <v>786067.688779717</v>
      </c>
      <c r="C384">
        <v>1607520.24813633</v>
      </c>
    </row>
    <row r="385" spans="1:3">
      <c r="A385">
        <v>383</v>
      </c>
      <c r="B385">
        <v>786068.257658757</v>
      </c>
      <c r="C385">
        <v>1607520.24813633</v>
      </c>
    </row>
    <row r="386" spans="1:3">
      <c r="A386">
        <v>384</v>
      </c>
      <c r="B386">
        <v>786064.807762524</v>
      </c>
      <c r="C386">
        <v>1607520.24813633</v>
      </c>
    </row>
    <row r="387" spans="1:3">
      <c r="A387">
        <v>385</v>
      </c>
      <c r="B387">
        <v>786066.568140996</v>
      </c>
      <c r="C387">
        <v>1607520.24813633</v>
      </c>
    </row>
    <row r="388" spans="1:3">
      <c r="A388">
        <v>386</v>
      </c>
      <c r="B388">
        <v>786069.673250935</v>
      </c>
      <c r="C388">
        <v>1607520.24813633</v>
      </c>
    </row>
    <row r="389" spans="1:3">
      <c r="A389">
        <v>387</v>
      </c>
      <c r="B389">
        <v>786066.885945949</v>
      </c>
      <c r="C389">
        <v>1607520.24813633</v>
      </c>
    </row>
    <row r="390" spans="1:3">
      <c r="A390">
        <v>388</v>
      </c>
      <c r="B390">
        <v>786072.325309396</v>
      </c>
      <c r="C390">
        <v>1607520.24813633</v>
      </c>
    </row>
    <row r="391" spans="1:3">
      <c r="A391">
        <v>389</v>
      </c>
      <c r="B391">
        <v>786072.081122541</v>
      </c>
      <c r="C391">
        <v>1607520.24813633</v>
      </c>
    </row>
    <row r="392" spans="1:3">
      <c r="A392">
        <v>390</v>
      </c>
      <c r="B392">
        <v>786073.56920262</v>
      </c>
      <c r="C392">
        <v>1607520.24813633</v>
      </c>
    </row>
    <row r="393" spans="1:3">
      <c r="A393">
        <v>391</v>
      </c>
      <c r="B393">
        <v>786071.285024737</v>
      </c>
      <c r="C393">
        <v>1607520.24813633</v>
      </c>
    </row>
    <row r="394" spans="1:3">
      <c r="A394">
        <v>392</v>
      </c>
      <c r="B394">
        <v>786072.021546859</v>
      </c>
      <c r="C394">
        <v>1607520.24813633</v>
      </c>
    </row>
    <row r="395" spans="1:3">
      <c r="A395">
        <v>393</v>
      </c>
      <c r="B395">
        <v>786073.097091879</v>
      </c>
      <c r="C395">
        <v>1607520.24813633</v>
      </c>
    </row>
    <row r="396" spans="1:3">
      <c r="A396">
        <v>394</v>
      </c>
      <c r="B396">
        <v>786068.622793093</v>
      </c>
      <c r="C396">
        <v>1607520.24813633</v>
      </c>
    </row>
    <row r="397" spans="1:3">
      <c r="A397">
        <v>395</v>
      </c>
      <c r="B397">
        <v>786070.318752728</v>
      </c>
      <c r="C397">
        <v>1607520.24813633</v>
      </c>
    </row>
    <row r="398" spans="1:3">
      <c r="A398">
        <v>396</v>
      </c>
      <c r="B398">
        <v>786070.818845383</v>
      </c>
      <c r="C398">
        <v>1607520.24813633</v>
      </c>
    </row>
    <row r="399" spans="1:3">
      <c r="A399">
        <v>397</v>
      </c>
      <c r="B399">
        <v>786070.149082777</v>
      </c>
      <c r="C399">
        <v>1607520.24813633</v>
      </c>
    </row>
    <row r="400" spans="1:3">
      <c r="A400">
        <v>398</v>
      </c>
      <c r="B400">
        <v>786066.089577606</v>
      </c>
      <c r="C400">
        <v>1607520.24813633</v>
      </c>
    </row>
    <row r="401" spans="1:3">
      <c r="A401">
        <v>399</v>
      </c>
      <c r="B401">
        <v>786069.595249835</v>
      </c>
      <c r="C401">
        <v>1607520.24813633</v>
      </c>
    </row>
    <row r="402" spans="1:3">
      <c r="A402">
        <v>400</v>
      </c>
      <c r="B402">
        <v>786066.581183412</v>
      </c>
      <c r="C402">
        <v>1607520.24813633</v>
      </c>
    </row>
    <row r="403" spans="1:3">
      <c r="A403">
        <v>401</v>
      </c>
      <c r="B403">
        <v>786070.080389809</v>
      </c>
      <c r="C403">
        <v>1607520.24813633</v>
      </c>
    </row>
    <row r="404" spans="1:3">
      <c r="A404">
        <v>402</v>
      </c>
      <c r="B404">
        <v>786062.648948607</v>
      </c>
      <c r="C404">
        <v>1607520.24813633</v>
      </c>
    </row>
    <row r="405" spans="1:3">
      <c r="A405">
        <v>403</v>
      </c>
      <c r="B405">
        <v>786067.295827593</v>
      </c>
      <c r="C405">
        <v>1607520.24813633</v>
      </c>
    </row>
    <row r="406" spans="1:3">
      <c r="A406">
        <v>404</v>
      </c>
      <c r="B406">
        <v>786065.315111801</v>
      </c>
      <c r="C406">
        <v>1607520.24813633</v>
      </c>
    </row>
    <row r="407" spans="1:3">
      <c r="A407">
        <v>405</v>
      </c>
      <c r="B407">
        <v>786067.241375102</v>
      </c>
      <c r="C407">
        <v>1607520.24813633</v>
      </c>
    </row>
    <row r="408" spans="1:3">
      <c r="A408">
        <v>406</v>
      </c>
      <c r="B408">
        <v>786062.660019266</v>
      </c>
      <c r="C408">
        <v>1607520.24813633</v>
      </c>
    </row>
    <row r="409" spans="1:3">
      <c r="A409">
        <v>407</v>
      </c>
      <c r="B409">
        <v>786065.720211227</v>
      </c>
      <c r="C409">
        <v>1607520.24813633</v>
      </c>
    </row>
    <row r="410" spans="1:3">
      <c r="A410">
        <v>408</v>
      </c>
      <c r="B410">
        <v>786061.728226947</v>
      </c>
      <c r="C410">
        <v>1607520.24813633</v>
      </c>
    </row>
    <row r="411" spans="1:3">
      <c r="A411">
        <v>409</v>
      </c>
      <c r="B411">
        <v>786066.136726653</v>
      </c>
      <c r="C411">
        <v>1607520.24813633</v>
      </c>
    </row>
    <row r="412" spans="1:3">
      <c r="A412">
        <v>410</v>
      </c>
      <c r="B412">
        <v>786062.314806526</v>
      </c>
      <c r="C412">
        <v>1607520.24813633</v>
      </c>
    </row>
    <row r="413" spans="1:3">
      <c r="A413">
        <v>411</v>
      </c>
      <c r="B413">
        <v>786064.97543463</v>
      </c>
      <c r="C413">
        <v>1607520.24813633</v>
      </c>
    </row>
    <row r="414" spans="1:3">
      <c r="A414">
        <v>412</v>
      </c>
      <c r="B414">
        <v>786065.613260973</v>
      </c>
      <c r="C414">
        <v>1607520.24813633</v>
      </c>
    </row>
    <row r="415" spans="1:3">
      <c r="A415">
        <v>413</v>
      </c>
      <c r="B415">
        <v>786065.131978743</v>
      </c>
      <c r="C415">
        <v>1607520.24813633</v>
      </c>
    </row>
    <row r="416" spans="1:3">
      <c r="A416">
        <v>414</v>
      </c>
      <c r="B416">
        <v>786064.841485754</v>
      </c>
      <c r="C416">
        <v>1607520.24813633</v>
      </c>
    </row>
    <row r="417" spans="1:3">
      <c r="A417">
        <v>415</v>
      </c>
      <c r="B417">
        <v>786066.44300272</v>
      </c>
      <c r="C417">
        <v>1607520.24813633</v>
      </c>
    </row>
    <row r="418" spans="1:3">
      <c r="A418">
        <v>416</v>
      </c>
      <c r="B418">
        <v>786065.900843269</v>
      </c>
      <c r="C418">
        <v>1607520.24813633</v>
      </c>
    </row>
    <row r="419" spans="1:3">
      <c r="A419">
        <v>417</v>
      </c>
      <c r="B419">
        <v>786065.919986892</v>
      </c>
      <c r="C419">
        <v>1607520.24813633</v>
      </c>
    </row>
    <row r="420" spans="1:3">
      <c r="A420">
        <v>418</v>
      </c>
      <c r="B420">
        <v>786067.266423369</v>
      </c>
      <c r="C420">
        <v>1607520.24813633</v>
      </c>
    </row>
    <row r="421" spans="1:3">
      <c r="A421">
        <v>419</v>
      </c>
      <c r="B421">
        <v>786066.452576537</v>
      </c>
      <c r="C421">
        <v>1607520.24813633</v>
      </c>
    </row>
    <row r="422" spans="1:3">
      <c r="A422">
        <v>420</v>
      </c>
      <c r="B422">
        <v>786065.701963518</v>
      </c>
      <c r="C422">
        <v>1607520.24813633</v>
      </c>
    </row>
    <row r="423" spans="1:3">
      <c r="A423">
        <v>421</v>
      </c>
      <c r="B423">
        <v>786067.898304806</v>
      </c>
      <c r="C423">
        <v>1607520.24813633</v>
      </c>
    </row>
    <row r="424" spans="1:3">
      <c r="A424">
        <v>422</v>
      </c>
      <c r="B424">
        <v>786066.611327178</v>
      </c>
      <c r="C424">
        <v>1607520.24813633</v>
      </c>
    </row>
    <row r="425" spans="1:3">
      <c r="A425">
        <v>423</v>
      </c>
      <c r="B425">
        <v>786064.421480822</v>
      </c>
      <c r="C425">
        <v>1607520.24813633</v>
      </c>
    </row>
    <row r="426" spans="1:3">
      <c r="A426">
        <v>424</v>
      </c>
      <c r="B426">
        <v>786063.941318419</v>
      </c>
      <c r="C426">
        <v>1607520.24813633</v>
      </c>
    </row>
    <row r="427" spans="1:3">
      <c r="A427">
        <v>425</v>
      </c>
      <c r="B427">
        <v>786061.002974277</v>
      </c>
      <c r="C427">
        <v>1607520.24813633</v>
      </c>
    </row>
    <row r="428" spans="1:3">
      <c r="A428">
        <v>426</v>
      </c>
      <c r="B428">
        <v>786061.172402351</v>
      </c>
      <c r="C428">
        <v>1607520.24813633</v>
      </c>
    </row>
    <row r="429" spans="1:3">
      <c r="A429">
        <v>427</v>
      </c>
      <c r="B429">
        <v>786061.179793734</v>
      </c>
      <c r="C429">
        <v>1607520.24813633</v>
      </c>
    </row>
    <row r="430" spans="1:3">
      <c r="A430">
        <v>428</v>
      </c>
      <c r="B430">
        <v>786060.037644767</v>
      </c>
      <c r="C430">
        <v>1607520.24813633</v>
      </c>
    </row>
    <row r="431" spans="1:3">
      <c r="A431">
        <v>429</v>
      </c>
      <c r="B431">
        <v>786061.286678061</v>
      </c>
      <c r="C431">
        <v>1607520.24813633</v>
      </c>
    </row>
    <row r="432" spans="1:3">
      <c r="A432">
        <v>430</v>
      </c>
      <c r="B432">
        <v>786061.055445112</v>
      </c>
      <c r="C432">
        <v>1607520.24813633</v>
      </c>
    </row>
    <row r="433" spans="1:3">
      <c r="A433">
        <v>431</v>
      </c>
      <c r="B433">
        <v>786061.070766673</v>
      </c>
      <c r="C433">
        <v>1607520.24813633</v>
      </c>
    </row>
    <row r="434" spans="1:3">
      <c r="A434">
        <v>432</v>
      </c>
      <c r="B434">
        <v>786058.336236077</v>
      </c>
      <c r="C434">
        <v>1607520.24813633</v>
      </c>
    </row>
    <row r="435" spans="1:3">
      <c r="A435">
        <v>433</v>
      </c>
      <c r="B435">
        <v>786060.80993395</v>
      </c>
      <c r="C435">
        <v>1607520.24813633</v>
      </c>
    </row>
    <row r="436" spans="1:3">
      <c r="A436">
        <v>434</v>
      </c>
      <c r="B436">
        <v>786060.514378725</v>
      </c>
      <c r="C436">
        <v>1607520.24813633</v>
      </c>
    </row>
    <row r="437" spans="1:3">
      <c r="A437">
        <v>435</v>
      </c>
      <c r="B437">
        <v>786060.486311842</v>
      </c>
      <c r="C437">
        <v>1607520.24813633</v>
      </c>
    </row>
    <row r="438" spans="1:3">
      <c r="A438">
        <v>436</v>
      </c>
      <c r="B438">
        <v>786063.318525538</v>
      </c>
      <c r="C438">
        <v>1607520.24813633</v>
      </c>
    </row>
    <row r="439" spans="1:3">
      <c r="A439">
        <v>437</v>
      </c>
      <c r="B439">
        <v>786060.746163392</v>
      </c>
      <c r="C439">
        <v>1607520.24813633</v>
      </c>
    </row>
    <row r="440" spans="1:3">
      <c r="A440">
        <v>438</v>
      </c>
      <c r="B440">
        <v>786060.185256331</v>
      </c>
      <c r="C440">
        <v>1607520.24813633</v>
      </c>
    </row>
    <row r="441" spans="1:3">
      <c r="A441">
        <v>439</v>
      </c>
      <c r="B441">
        <v>786061.006888553</v>
      </c>
      <c r="C441">
        <v>1607520.24813633</v>
      </c>
    </row>
    <row r="442" spans="1:3">
      <c r="A442">
        <v>440</v>
      </c>
      <c r="B442">
        <v>786059.297671415</v>
      </c>
      <c r="C442">
        <v>1607520.24813633</v>
      </c>
    </row>
    <row r="443" spans="1:3">
      <c r="A443">
        <v>441</v>
      </c>
      <c r="B443">
        <v>786061.227138</v>
      </c>
      <c r="C443">
        <v>1607520.24813633</v>
      </c>
    </row>
    <row r="444" spans="1:3">
      <c r="A444">
        <v>442</v>
      </c>
      <c r="B444">
        <v>786063.433324139</v>
      </c>
      <c r="C444">
        <v>1607520.24813633</v>
      </c>
    </row>
    <row r="445" spans="1:3">
      <c r="A445">
        <v>443</v>
      </c>
      <c r="B445">
        <v>786062.672607231</v>
      </c>
      <c r="C445">
        <v>1607520.24813633</v>
      </c>
    </row>
    <row r="446" spans="1:3">
      <c r="A446">
        <v>444</v>
      </c>
      <c r="B446">
        <v>786063.223784802</v>
      </c>
      <c r="C446">
        <v>1607520.24813633</v>
      </c>
    </row>
    <row r="447" spans="1:3">
      <c r="A447">
        <v>445</v>
      </c>
      <c r="B447">
        <v>786063.689322923</v>
      </c>
      <c r="C447">
        <v>1607520.24813633</v>
      </c>
    </row>
    <row r="448" spans="1:3">
      <c r="A448">
        <v>446</v>
      </c>
      <c r="B448">
        <v>786064.033660404</v>
      </c>
      <c r="C448">
        <v>1607520.24813633</v>
      </c>
    </row>
    <row r="449" spans="1:3">
      <c r="A449">
        <v>447</v>
      </c>
      <c r="B449">
        <v>786064.902641148</v>
      </c>
      <c r="C449">
        <v>1607520.24813633</v>
      </c>
    </row>
    <row r="450" spans="1:3">
      <c r="A450">
        <v>448</v>
      </c>
      <c r="B450">
        <v>786063.416943174</v>
      </c>
      <c r="C450">
        <v>1607520.24813633</v>
      </c>
    </row>
    <row r="451" spans="1:3">
      <c r="A451">
        <v>449</v>
      </c>
      <c r="B451">
        <v>786063.582466438</v>
      </c>
      <c r="C451">
        <v>1607520.24813633</v>
      </c>
    </row>
    <row r="452" spans="1:3">
      <c r="A452">
        <v>450</v>
      </c>
      <c r="B452">
        <v>786063.569888393</v>
      </c>
      <c r="C452">
        <v>1607520.24813633</v>
      </c>
    </row>
    <row r="453" spans="1:3">
      <c r="A453">
        <v>451</v>
      </c>
      <c r="B453">
        <v>786063.319748471</v>
      </c>
      <c r="C453">
        <v>1607520.24813633</v>
      </c>
    </row>
    <row r="454" spans="1:3">
      <c r="A454">
        <v>452</v>
      </c>
      <c r="B454">
        <v>786062.623486827</v>
      </c>
      <c r="C454">
        <v>1607520.24813633</v>
      </c>
    </row>
    <row r="455" spans="1:3">
      <c r="A455">
        <v>453</v>
      </c>
      <c r="B455">
        <v>786063.612963521</v>
      </c>
      <c r="C455">
        <v>1607520.24813633</v>
      </c>
    </row>
    <row r="456" spans="1:3">
      <c r="A456">
        <v>454</v>
      </c>
      <c r="B456">
        <v>786063.636947312</v>
      </c>
      <c r="C456">
        <v>1607520.24813633</v>
      </c>
    </row>
    <row r="457" spans="1:3">
      <c r="A457">
        <v>455</v>
      </c>
      <c r="B457">
        <v>786064.099912963</v>
      </c>
      <c r="C457">
        <v>1607520.24813633</v>
      </c>
    </row>
    <row r="458" spans="1:3">
      <c r="A458">
        <v>456</v>
      </c>
      <c r="B458">
        <v>786063.606146839</v>
      </c>
      <c r="C458">
        <v>1607520.24813633</v>
      </c>
    </row>
    <row r="459" spans="1:3">
      <c r="A459">
        <v>457</v>
      </c>
      <c r="B459">
        <v>786063.27318418</v>
      </c>
      <c r="C459">
        <v>1607520.24813633</v>
      </c>
    </row>
    <row r="460" spans="1:3">
      <c r="A460">
        <v>458</v>
      </c>
      <c r="B460">
        <v>786063.759186965</v>
      </c>
      <c r="C460">
        <v>1607520.24813633</v>
      </c>
    </row>
    <row r="461" spans="1:3">
      <c r="A461">
        <v>459</v>
      </c>
      <c r="B461">
        <v>786063.74719845</v>
      </c>
      <c r="C461">
        <v>1607520.24813633</v>
      </c>
    </row>
    <row r="462" spans="1:3">
      <c r="A462">
        <v>460</v>
      </c>
      <c r="B462">
        <v>786063.786664467</v>
      </c>
      <c r="C462">
        <v>1607520.24813633</v>
      </c>
    </row>
    <row r="463" spans="1:3">
      <c r="A463">
        <v>461</v>
      </c>
      <c r="B463">
        <v>786062.207559557</v>
      </c>
      <c r="C463">
        <v>1607520.24813633</v>
      </c>
    </row>
    <row r="464" spans="1:3">
      <c r="A464">
        <v>462</v>
      </c>
      <c r="B464">
        <v>786062.274886981</v>
      </c>
      <c r="C464">
        <v>1607520.24813633</v>
      </c>
    </row>
    <row r="465" spans="1:3">
      <c r="A465">
        <v>463</v>
      </c>
      <c r="B465">
        <v>786061.624840055</v>
      </c>
      <c r="C465">
        <v>1607520.24813633</v>
      </c>
    </row>
    <row r="466" spans="1:3">
      <c r="A466">
        <v>464</v>
      </c>
      <c r="B466">
        <v>786061.594182383</v>
      </c>
      <c r="C466">
        <v>1607520.24813633</v>
      </c>
    </row>
    <row r="467" spans="1:3">
      <c r="A467">
        <v>465</v>
      </c>
      <c r="B467">
        <v>786062.489580016</v>
      </c>
      <c r="C467">
        <v>1607520.24813633</v>
      </c>
    </row>
    <row r="468" spans="1:3">
      <c r="A468">
        <v>466</v>
      </c>
      <c r="B468">
        <v>786062.581532126</v>
      </c>
      <c r="C468">
        <v>1607520.24813633</v>
      </c>
    </row>
    <row r="469" spans="1:3">
      <c r="A469">
        <v>467</v>
      </c>
      <c r="B469">
        <v>786063.441768981</v>
      </c>
      <c r="C469">
        <v>1607520.24813633</v>
      </c>
    </row>
    <row r="470" spans="1:3">
      <c r="A470">
        <v>468</v>
      </c>
      <c r="B470">
        <v>786062.295875783</v>
      </c>
      <c r="C470">
        <v>1607520.24813633</v>
      </c>
    </row>
    <row r="471" spans="1:3">
      <c r="A471">
        <v>469</v>
      </c>
      <c r="B471">
        <v>786062.746859056</v>
      </c>
      <c r="C471">
        <v>1607520.24813633</v>
      </c>
    </row>
    <row r="472" spans="1:3">
      <c r="A472">
        <v>470</v>
      </c>
      <c r="B472">
        <v>786061.841640056</v>
      </c>
      <c r="C472">
        <v>1607520.24813633</v>
      </c>
    </row>
    <row r="473" spans="1:3">
      <c r="A473">
        <v>471</v>
      </c>
      <c r="B473">
        <v>786062.202205172</v>
      </c>
      <c r="C473">
        <v>1607520.24813633</v>
      </c>
    </row>
    <row r="474" spans="1:3">
      <c r="A474">
        <v>472</v>
      </c>
      <c r="B474">
        <v>786062.392881254</v>
      </c>
      <c r="C474">
        <v>1607520.24813633</v>
      </c>
    </row>
    <row r="475" spans="1:3">
      <c r="A475">
        <v>473</v>
      </c>
      <c r="B475">
        <v>786062.452415284</v>
      </c>
      <c r="C475">
        <v>1607520.24813633</v>
      </c>
    </row>
    <row r="476" spans="1:3">
      <c r="A476">
        <v>474</v>
      </c>
      <c r="B476">
        <v>786062.750357045</v>
      </c>
      <c r="C476">
        <v>1607520.24813633</v>
      </c>
    </row>
    <row r="477" spans="1:3">
      <c r="A477">
        <v>475</v>
      </c>
      <c r="B477">
        <v>786062.443405375</v>
      </c>
      <c r="C477">
        <v>1607520.24813633</v>
      </c>
    </row>
    <row r="478" spans="1:3">
      <c r="A478">
        <v>476</v>
      </c>
      <c r="B478">
        <v>786062.374603535</v>
      </c>
      <c r="C478">
        <v>1607520.24813633</v>
      </c>
    </row>
    <row r="479" spans="1:3">
      <c r="A479">
        <v>477</v>
      </c>
      <c r="B479">
        <v>786062.431056457</v>
      </c>
      <c r="C479">
        <v>1607520.24813633</v>
      </c>
    </row>
    <row r="480" spans="1:3">
      <c r="A480">
        <v>478</v>
      </c>
      <c r="B480">
        <v>786062.69439551</v>
      </c>
      <c r="C480">
        <v>1607520.24813633</v>
      </c>
    </row>
    <row r="481" spans="1:3">
      <c r="A481">
        <v>479</v>
      </c>
      <c r="B481">
        <v>786062.334287671</v>
      </c>
      <c r="C481">
        <v>1607520.24813633</v>
      </c>
    </row>
    <row r="482" spans="1:3">
      <c r="A482">
        <v>480</v>
      </c>
      <c r="B482">
        <v>786063.312794342</v>
      </c>
      <c r="C482">
        <v>1607520.24813633</v>
      </c>
    </row>
    <row r="483" spans="1:3">
      <c r="A483">
        <v>481</v>
      </c>
      <c r="B483">
        <v>786062.577702729</v>
      </c>
      <c r="C483">
        <v>1607520.24813633</v>
      </c>
    </row>
    <row r="484" spans="1:3">
      <c r="A484">
        <v>482</v>
      </c>
      <c r="B484">
        <v>786062.135114708</v>
      </c>
      <c r="C484">
        <v>1607520.24813633</v>
      </c>
    </row>
    <row r="485" spans="1:3">
      <c r="A485">
        <v>483</v>
      </c>
      <c r="B485">
        <v>786062.453142021</v>
      </c>
      <c r="C485">
        <v>1607520.24813633</v>
      </c>
    </row>
    <row r="486" spans="1:3">
      <c r="A486">
        <v>484</v>
      </c>
      <c r="B486">
        <v>786062.466620594</v>
      </c>
      <c r="C486">
        <v>1607520.24813633</v>
      </c>
    </row>
    <row r="487" spans="1:3">
      <c r="A487">
        <v>485</v>
      </c>
      <c r="B487">
        <v>786062.353296747</v>
      </c>
      <c r="C487">
        <v>1607520.24813633</v>
      </c>
    </row>
    <row r="488" spans="1:3">
      <c r="A488">
        <v>486</v>
      </c>
      <c r="B488">
        <v>786062.563578273</v>
      </c>
      <c r="C488">
        <v>1607520.24813633</v>
      </c>
    </row>
    <row r="489" spans="1:3">
      <c r="A489">
        <v>487</v>
      </c>
      <c r="B489">
        <v>786062.65498794</v>
      </c>
      <c r="C489">
        <v>1607520.24813633</v>
      </c>
    </row>
    <row r="490" spans="1:3">
      <c r="A490">
        <v>488</v>
      </c>
      <c r="B490">
        <v>786062.601165584</v>
      </c>
      <c r="C490">
        <v>1607520.24813633</v>
      </c>
    </row>
    <row r="491" spans="1:3">
      <c r="A491">
        <v>489</v>
      </c>
      <c r="B491">
        <v>786062.653505356</v>
      </c>
      <c r="C491">
        <v>1607520.24813633</v>
      </c>
    </row>
    <row r="492" spans="1:3">
      <c r="A492">
        <v>490</v>
      </c>
      <c r="B492">
        <v>786062.58629057</v>
      </c>
      <c r="C492">
        <v>1607520.24813633</v>
      </c>
    </row>
    <row r="493" spans="1:3">
      <c r="A493">
        <v>491</v>
      </c>
      <c r="B493">
        <v>786062.485156552</v>
      </c>
      <c r="C493">
        <v>1607520.24813633</v>
      </c>
    </row>
    <row r="494" spans="1:3">
      <c r="A494">
        <v>492</v>
      </c>
      <c r="B494">
        <v>786062.400860513</v>
      </c>
      <c r="C494">
        <v>1607520.24813633</v>
      </c>
    </row>
    <row r="495" spans="1:3">
      <c r="A495">
        <v>493</v>
      </c>
      <c r="B495">
        <v>786062.831520649</v>
      </c>
      <c r="C495">
        <v>1607520.24813633</v>
      </c>
    </row>
    <row r="496" spans="1:3">
      <c r="A496">
        <v>494</v>
      </c>
      <c r="B496">
        <v>786062.819792725</v>
      </c>
      <c r="C496">
        <v>1607520.24813633</v>
      </c>
    </row>
    <row r="497" spans="1:3">
      <c r="A497">
        <v>495</v>
      </c>
      <c r="B497">
        <v>786062.802159696</v>
      </c>
      <c r="C497">
        <v>1607520.24813633</v>
      </c>
    </row>
    <row r="498" spans="1:3">
      <c r="A498">
        <v>496</v>
      </c>
      <c r="B498">
        <v>786062.847024151</v>
      </c>
      <c r="C498">
        <v>1607520.24813633</v>
      </c>
    </row>
    <row r="499" spans="1:3">
      <c r="A499">
        <v>497</v>
      </c>
      <c r="B499">
        <v>786063.115176872</v>
      </c>
      <c r="C499">
        <v>1607520.24813633</v>
      </c>
    </row>
    <row r="500" spans="1:3">
      <c r="A500">
        <v>498</v>
      </c>
      <c r="B500">
        <v>786062.855323424</v>
      </c>
      <c r="C500">
        <v>1607520.24813633</v>
      </c>
    </row>
    <row r="501" spans="1:3">
      <c r="A501">
        <v>499</v>
      </c>
      <c r="B501">
        <v>786062.943583733</v>
      </c>
      <c r="C501">
        <v>1607520.24813633</v>
      </c>
    </row>
    <row r="502" spans="1:3">
      <c r="A502">
        <v>500</v>
      </c>
      <c r="B502">
        <v>786062.914734602</v>
      </c>
      <c r="C502">
        <v>1607520.24813633</v>
      </c>
    </row>
    <row r="503" spans="1:3">
      <c r="A503">
        <v>501</v>
      </c>
      <c r="B503">
        <v>786062.923585026</v>
      </c>
      <c r="C503">
        <v>1607520.24813633</v>
      </c>
    </row>
    <row r="504" spans="1:3">
      <c r="A504">
        <v>502</v>
      </c>
      <c r="B504">
        <v>786063.001414154</v>
      </c>
      <c r="C504">
        <v>1607520.24813633</v>
      </c>
    </row>
    <row r="505" spans="1:3">
      <c r="A505">
        <v>503</v>
      </c>
      <c r="B505">
        <v>786062.865152143</v>
      </c>
      <c r="C505">
        <v>1607520.24813633</v>
      </c>
    </row>
    <row r="506" spans="1:3">
      <c r="A506">
        <v>504</v>
      </c>
      <c r="B506">
        <v>786062.923869858</v>
      </c>
      <c r="C506">
        <v>1607520.24813633</v>
      </c>
    </row>
    <row r="507" spans="1:3">
      <c r="A507">
        <v>505</v>
      </c>
      <c r="B507">
        <v>786062.911092072</v>
      </c>
      <c r="C507">
        <v>1607520.24813633</v>
      </c>
    </row>
    <row r="508" spans="1:3">
      <c r="A508">
        <v>506</v>
      </c>
      <c r="B508">
        <v>786062.886752344</v>
      </c>
      <c r="C508">
        <v>1607520.24813633</v>
      </c>
    </row>
    <row r="509" spans="1:3">
      <c r="A509">
        <v>507</v>
      </c>
      <c r="B509">
        <v>786062.886532312</v>
      </c>
      <c r="C509">
        <v>1607520.24813633</v>
      </c>
    </row>
    <row r="510" spans="1:3">
      <c r="A510">
        <v>508</v>
      </c>
      <c r="B510">
        <v>786062.811341622</v>
      </c>
      <c r="C510">
        <v>1607520.24813633</v>
      </c>
    </row>
    <row r="511" spans="1:3">
      <c r="A511">
        <v>509</v>
      </c>
      <c r="B511">
        <v>786063.069974784</v>
      </c>
      <c r="C511">
        <v>1607520.24813633</v>
      </c>
    </row>
    <row r="512" spans="1:3">
      <c r="A512">
        <v>510</v>
      </c>
      <c r="B512">
        <v>786063.039012412</v>
      </c>
      <c r="C512">
        <v>1607520.24813633</v>
      </c>
    </row>
    <row r="513" spans="1:3">
      <c r="A513">
        <v>511</v>
      </c>
      <c r="B513">
        <v>786062.677532422</v>
      </c>
      <c r="C513">
        <v>1607520.24813633</v>
      </c>
    </row>
    <row r="514" spans="1:3">
      <c r="A514">
        <v>512</v>
      </c>
      <c r="B514">
        <v>786062.893634906</v>
      </c>
      <c r="C514">
        <v>1607520.24813633</v>
      </c>
    </row>
    <row r="515" spans="1:3">
      <c r="A515">
        <v>513</v>
      </c>
      <c r="B515">
        <v>786062.962083218</v>
      </c>
      <c r="C515">
        <v>1607520.24813633</v>
      </c>
    </row>
    <row r="516" spans="1:3">
      <c r="A516">
        <v>514</v>
      </c>
      <c r="B516">
        <v>786063.020889803</v>
      </c>
      <c r="C516">
        <v>1607520.24813633</v>
      </c>
    </row>
    <row r="517" spans="1:3">
      <c r="A517">
        <v>515</v>
      </c>
      <c r="B517">
        <v>786062.990648663</v>
      </c>
      <c r="C517">
        <v>1607520.24813633</v>
      </c>
    </row>
    <row r="518" spans="1:3">
      <c r="A518">
        <v>516</v>
      </c>
      <c r="B518">
        <v>786062.908468866</v>
      </c>
      <c r="C518">
        <v>1607520.24813633</v>
      </c>
    </row>
    <row r="519" spans="1:3">
      <c r="A519">
        <v>517</v>
      </c>
      <c r="B519">
        <v>786062.854802605</v>
      </c>
      <c r="C519">
        <v>1607520.24813633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1307.20018526279</v>
      </c>
      <c r="E21">
        <v>827.823775802201</v>
      </c>
    </row>
    <row r="22" spans="1:5">
      <c r="A22">
        <v>20</v>
      </c>
      <c r="B22">
        <v>4908.62594164024</v>
      </c>
      <c r="C22">
        <v>4908.62594164024</v>
      </c>
      <c r="D22">
        <v>1250.85114027416</v>
      </c>
      <c r="E22">
        <v>771.474730813575</v>
      </c>
    </row>
    <row r="23" spans="1:5">
      <c r="A23">
        <v>21</v>
      </c>
      <c r="B23">
        <v>4908.62594164024</v>
      </c>
      <c r="C23">
        <v>4908.62594164024</v>
      </c>
      <c r="D23">
        <v>1202.31039871888</v>
      </c>
      <c r="E23">
        <v>722.933989258293</v>
      </c>
    </row>
    <row r="24" spans="1:5">
      <c r="A24">
        <v>22</v>
      </c>
      <c r="B24">
        <v>4908.62594164024</v>
      </c>
      <c r="C24">
        <v>4908.62594164024</v>
      </c>
      <c r="D24">
        <v>1194.73416960214</v>
      </c>
      <c r="E24">
        <v>715.357760141555</v>
      </c>
    </row>
    <row r="25" spans="1:5">
      <c r="A25">
        <v>23</v>
      </c>
      <c r="B25">
        <v>4908.62594164024</v>
      </c>
      <c r="C25">
        <v>4908.62594164024</v>
      </c>
      <c r="D25">
        <v>1193.99107650634</v>
      </c>
      <c r="E25">
        <v>714.61466704575</v>
      </c>
    </row>
    <row r="26" spans="1:5">
      <c r="A26">
        <v>24</v>
      </c>
      <c r="B26">
        <v>4908.62594164024</v>
      </c>
      <c r="C26">
        <v>4908.62594164024</v>
      </c>
      <c r="D26">
        <v>1171.99982416461</v>
      </c>
      <c r="E26">
        <v>692.623414704023</v>
      </c>
    </row>
    <row r="27" spans="1:5">
      <c r="A27">
        <v>25</v>
      </c>
      <c r="B27">
        <v>4908.62594164024</v>
      </c>
      <c r="C27">
        <v>4908.62594164024</v>
      </c>
      <c r="D27">
        <v>1171.07937159326</v>
      </c>
      <c r="E27">
        <v>691.702962132677</v>
      </c>
    </row>
    <row r="28" spans="1:5">
      <c r="A28">
        <v>26</v>
      </c>
      <c r="B28">
        <v>4908.62594164024</v>
      </c>
      <c r="C28">
        <v>4908.62594164024</v>
      </c>
      <c r="D28">
        <v>1151.34472042791</v>
      </c>
      <c r="E28">
        <v>671.968310967326</v>
      </c>
    </row>
    <row r="29" spans="1:5">
      <c r="A29">
        <v>27</v>
      </c>
      <c r="B29">
        <v>4908.62594164024</v>
      </c>
      <c r="C29">
        <v>4908.62594164024</v>
      </c>
      <c r="D29">
        <v>1150.29027404031</v>
      </c>
      <c r="E29">
        <v>670.913864579723</v>
      </c>
    </row>
    <row r="30" spans="1:5">
      <c r="A30">
        <v>28</v>
      </c>
      <c r="B30">
        <v>4908.62594164024</v>
      </c>
      <c r="C30">
        <v>4908.62594164024</v>
      </c>
      <c r="D30">
        <v>1131.38220611194</v>
      </c>
      <c r="E30">
        <v>652.005796651353</v>
      </c>
    </row>
    <row r="31" spans="1:5">
      <c r="A31">
        <v>29</v>
      </c>
      <c r="B31">
        <v>4908.62594164024</v>
      </c>
      <c r="C31">
        <v>4908.62594164024</v>
      </c>
      <c r="D31">
        <v>1130.22978924791</v>
      </c>
      <c r="E31">
        <v>650.853379787325</v>
      </c>
    </row>
    <row r="32" spans="1:5">
      <c r="A32">
        <v>30</v>
      </c>
      <c r="B32">
        <v>4908.62594164024</v>
      </c>
      <c r="C32">
        <v>4908.62594164024</v>
      </c>
      <c r="D32">
        <v>1111.72574548903</v>
      </c>
      <c r="E32">
        <v>632.349336028447</v>
      </c>
    </row>
    <row r="33" spans="1:5">
      <c r="A33">
        <v>31</v>
      </c>
      <c r="B33">
        <v>4908.62594164024</v>
      </c>
      <c r="C33">
        <v>4908.62594164024</v>
      </c>
      <c r="D33">
        <v>1110.50569772514</v>
      </c>
      <c r="E33">
        <v>631.129288264559</v>
      </c>
    </row>
    <row r="34" spans="1:5">
      <c r="A34">
        <v>32</v>
      </c>
      <c r="B34">
        <v>4908.62594164024</v>
      </c>
      <c r="C34">
        <v>4908.62594164024</v>
      </c>
      <c r="D34">
        <v>1092.26986094343</v>
      </c>
      <c r="E34">
        <v>612.893451482843</v>
      </c>
    </row>
    <row r="35" spans="1:5">
      <c r="A35">
        <v>33</v>
      </c>
      <c r="B35">
        <v>4908.62594164024</v>
      </c>
      <c r="C35">
        <v>4908.62594164024</v>
      </c>
      <c r="D35">
        <v>1090.99045097569</v>
      </c>
      <c r="E35">
        <v>611.614041515106</v>
      </c>
    </row>
    <row r="36" spans="1:5">
      <c r="A36">
        <v>34</v>
      </c>
      <c r="B36">
        <v>4908.62594164024</v>
      </c>
      <c r="C36">
        <v>4908.62594164024</v>
      </c>
      <c r="D36">
        <v>1072.95512411483</v>
      </c>
      <c r="E36">
        <v>593.578714654242</v>
      </c>
    </row>
    <row r="37" spans="1:5">
      <c r="A37">
        <v>35</v>
      </c>
      <c r="B37">
        <v>4908.62594164024</v>
      </c>
      <c r="C37">
        <v>4908.62594164024</v>
      </c>
      <c r="D37">
        <v>1074.46508020034</v>
      </c>
      <c r="E37">
        <v>595.088670739748</v>
      </c>
    </row>
    <row r="38" spans="1:5">
      <c r="A38">
        <v>36</v>
      </c>
      <c r="B38">
        <v>4908.62594164024</v>
      </c>
      <c r="C38">
        <v>4908.62594164024</v>
      </c>
      <c r="D38">
        <v>1038.12493114187</v>
      </c>
      <c r="E38">
        <v>558.748521681285</v>
      </c>
    </row>
    <row r="39" spans="1:5">
      <c r="A39">
        <v>37</v>
      </c>
      <c r="B39">
        <v>4908.62594164024</v>
      </c>
      <c r="C39">
        <v>4908.62594164024</v>
      </c>
      <c r="D39">
        <v>999.005674221637</v>
      </c>
      <c r="E39">
        <v>519.62926476105</v>
      </c>
    </row>
    <row r="40" spans="1:5">
      <c r="A40">
        <v>38</v>
      </c>
      <c r="B40">
        <v>4908.62594164024</v>
      </c>
      <c r="C40">
        <v>4908.62594164024</v>
      </c>
      <c r="D40">
        <v>974.040740009075</v>
      </c>
      <c r="E40">
        <v>494.664330548489</v>
      </c>
    </row>
    <row r="41" spans="1:5">
      <c r="A41">
        <v>39</v>
      </c>
      <c r="B41">
        <v>4908.62594164024</v>
      </c>
      <c r="C41">
        <v>4908.62594164024</v>
      </c>
      <c r="D41">
        <v>953.104562185617</v>
      </c>
      <c r="E41">
        <v>473.728152725031</v>
      </c>
    </row>
    <row r="42" spans="1:5">
      <c r="A42">
        <v>40</v>
      </c>
      <c r="B42">
        <v>4908.62594164024</v>
      </c>
      <c r="C42">
        <v>4908.62594164024</v>
      </c>
      <c r="D42">
        <v>933.512414650186</v>
      </c>
      <c r="E42">
        <v>454.136005189599</v>
      </c>
    </row>
    <row r="43" spans="1:5">
      <c r="A43">
        <v>41</v>
      </c>
      <c r="B43">
        <v>4908.62594164024</v>
      </c>
      <c r="C43">
        <v>4908.62594164024</v>
      </c>
      <c r="D43">
        <v>928.959628365778</v>
      </c>
      <c r="E43">
        <v>449.583218905191</v>
      </c>
    </row>
    <row r="44" spans="1:5">
      <c r="A44">
        <v>42</v>
      </c>
      <c r="B44">
        <v>4908.62594164024</v>
      </c>
      <c r="C44">
        <v>4908.62594164024</v>
      </c>
      <c r="D44">
        <v>928.828826882826</v>
      </c>
      <c r="E44">
        <v>449.452417422238</v>
      </c>
    </row>
    <row r="45" spans="1:5">
      <c r="A45">
        <v>43</v>
      </c>
      <c r="B45">
        <v>4908.62594164024</v>
      </c>
      <c r="C45">
        <v>4908.62594164024</v>
      </c>
      <c r="D45">
        <v>919.343908239688</v>
      </c>
      <c r="E45">
        <v>439.967498779101</v>
      </c>
    </row>
    <row r="46" spans="1:5">
      <c r="A46">
        <v>44</v>
      </c>
      <c r="B46">
        <v>4908.62594164024</v>
      </c>
      <c r="C46">
        <v>4908.62594164024</v>
      </c>
      <c r="D46">
        <v>919.34294322387</v>
      </c>
      <c r="E46">
        <v>439.966533763283</v>
      </c>
    </row>
    <row r="47" spans="1:5">
      <c r="A47">
        <v>45</v>
      </c>
      <c r="B47">
        <v>4908.62594164024</v>
      </c>
      <c r="C47">
        <v>4908.62594164024</v>
      </c>
      <c r="D47">
        <v>909.378029181682</v>
      </c>
      <c r="E47">
        <v>430.001619721095</v>
      </c>
    </row>
    <row r="48" spans="1:5">
      <c r="A48">
        <v>46</v>
      </c>
      <c r="B48">
        <v>4908.62594164024</v>
      </c>
      <c r="C48">
        <v>4908.62594164024</v>
      </c>
      <c r="D48">
        <v>909.422485054608</v>
      </c>
      <c r="E48">
        <v>430.046075594022</v>
      </c>
    </row>
    <row r="49" spans="1:5">
      <c r="A49">
        <v>47</v>
      </c>
      <c r="B49">
        <v>4908.62594164024</v>
      </c>
      <c r="C49">
        <v>4908.62594164024</v>
      </c>
      <c r="D49">
        <v>898.984266168909</v>
      </c>
      <c r="E49">
        <v>419.60785670832</v>
      </c>
    </row>
    <row r="50" spans="1:5">
      <c r="A50">
        <v>48</v>
      </c>
      <c r="B50">
        <v>4908.62594164024</v>
      </c>
      <c r="C50">
        <v>4908.62594164024</v>
      </c>
      <c r="D50">
        <v>894.406781364969</v>
      </c>
      <c r="E50">
        <v>415.030371904383</v>
      </c>
    </row>
    <row r="51" spans="1:5">
      <c r="A51">
        <v>49</v>
      </c>
      <c r="B51">
        <v>4908.62594164024</v>
      </c>
      <c r="C51">
        <v>4908.62594164024</v>
      </c>
      <c r="D51">
        <v>894.473952477411</v>
      </c>
      <c r="E51">
        <v>415.097543016824</v>
      </c>
    </row>
    <row r="52" spans="1:5">
      <c r="A52">
        <v>50</v>
      </c>
      <c r="B52">
        <v>4908.62594164024</v>
      </c>
      <c r="C52">
        <v>4908.62594164024</v>
      </c>
      <c r="D52">
        <v>885.196104157455</v>
      </c>
      <c r="E52">
        <v>405.819694696867</v>
      </c>
    </row>
    <row r="53" spans="1:5">
      <c r="A53">
        <v>51</v>
      </c>
      <c r="B53">
        <v>4908.62594164024</v>
      </c>
      <c r="C53">
        <v>4908.62594164024</v>
      </c>
      <c r="D53">
        <v>885.206129848987</v>
      </c>
      <c r="E53">
        <v>405.829720388401</v>
      </c>
    </row>
    <row r="54" spans="1:5">
      <c r="A54">
        <v>52</v>
      </c>
      <c r="B54">
        <v>4908.62594164024</v>
      </c>
      <c r="C54">
        <v>4908.62594164024</v>
      </c>
      <c r="D54">
        <v>874.824629920361</v>
      </c>
      <c r="E54">
        <v>395.448220459773</v>
      </c>
    </row>
    <row r="55" spans="1:5">
      <c r="A55">
        <v>53</v>
      </c>
      <c r="B55">
        <v>4908.62594164024</v>
      </c>
      <c r="C55">
        <v>4908.62594164024</v>
      </c>
      <c r="D55">
        <v>864.825010926689</v>
      </c>
      <c r="E55">
        <v>385.448601466102</v>
      </c>
    </row>
    <row r="56" spans="1:5">
      <c r="A56">
        <v>54</v>
      </c>
      <c r="B56">
        <v>4908.62594164024</v>
      </c>
      <c r="C56">
        <v>4908.62594164024</v>
      </c>
      <c r="D56">
        <v>859.594975361294</v>
      </c>
      <c r="E56">
        <v>380.218565900707</v>
      </c>
    </row>
    <row r="57" spans="1:5">
      <c r="A57">
        <v>55</v>
      </c>
      <c r="B57">
        <v>4908.62594164024</v>
      </c>
      <c r="C57">
        <v>4908.62594164024</v>
      </c>
      <c r="D57">
        <v>857.00300537234</v>
      </c>
      <c r="E57">
        <v>377.626595911754</v>
      </c>
    </row>
    <row r="58" spans="1:5">
      <c r="A58">
        <v>56</v>
      </c>
      <c r="B58">
        <v>4908.62594164024</v>
      </c>
      <c r="C58">
        <v>4908.62594164024</v>
      </c>
      <c r="D58">
        <v>839.328306729144</v>
      </c>
      <c r="E58">
        <v>359.951897268558</v>
      </c>
    </row>
    <row r="59" spans="1:5">
      <c r="A59">
        <v>57</v>
      </c>
      <c r="B59">
        <v>4908.62594164024</v>
      </c>
      <c r="C59">
        <v>4908.62594164024</v>
      </c>
      <c r="D59">
        <v>825.931351635158</v>
      </c>
      <c r="E59">
        <v>346.554942174571</v>
      </c>
    </row>
    <row r="60" spans="1:5">
      <c r="A60">
        <v>58</v>
      </c>
      <c r="B60">
        <v>4908.62594164024</v>
      </c>
      <c r="C60">
        <v>4908.62594164024</v>
      </c>
      <c r="D60">
        <v>815.003339190807</v>
      </c>
      <c r="E60">
        <v>335.62692973022</v>
      </c>
    </row>
    <row r="61" spans="1:5">
      <c r="A61">
        <v>59</v>
      </c>
      <c r="B61">
        <v>4908.62594164024</v>
      </c>
      <c r="C61">
        <v>4908.62594164024</v>
      </c>
      <c r="D61">
        <v>810.807320999333</v>
      </c>
      <c r="E61">
        <v>331.430911538746</v>
      </c>
    </row>
    <row r="62" spans="1:5">
      <c r="A62">
        <v>60</v>
      </c>
      <c r="B62">
        <v>4908.62594164024</v>
      </c>
      <c r="C62">
        <v>4908.62594164024</v>
      </c>
      <c r="D62">
        <v>811.689625453658</v>
      </c>
      <c r="E62">
        <v>332.313215993071</v>
      </c>
    </row>
    <row r="63" spans="1:5">
      <c r="A63">
        <v>61</v>
      </c>
      <c r="B63">
        <v>4908.62594164024</v>
      </c>
      <c r="C63">
        <v>4908.62594164024</v>
      </c>
      <c r="D63">
        <v>807.029848675439</v>
      </c>
      <c r="E63">
        <v>327.653439214853</v>
      </c>
    </row>
    <row r="64" spans="1:5">
      <c r="A64">
        <v>62</v>
      </c>
      <c r="B64">
        <v>4908.62594164024</v>
      </c>
      <c r="C64">
        <v>4908.62594164024</v>
      </c>
      <c r="D64">
        <v>808.004331423431</v>
      </c>
      <c r="E64">
        <v>328.627921962844</v>
      </c>
    </row>
    <row r="65" spans="1:5">
      <c r="A65">
        <v>63</v>
      </c>
      <c r="B65">
        <v>4908.62594164024</v>
      </c>
      <c r="C65">
        <v>4908.62594164024</v>
      </c>
      <c r="D65">
        <v>798.904671554012</v>
      </c>
      <c r="E65">
        <v>319.528262093425</v>
      </c>
    </row>
    <row r="66" spans="1:5">
      <c r="A66">
        <v>64</v>
      </c>
      <c r="B66">
        <v>4908.62594164024</v>
      </c>
      <c r="C66">
        <v>4908.62594164024</v>
      </c>
      <c r="D66">
        <v>791.052113163098</v>
      </c>
      <c r="E66">
        <v>311.675703702511</v>
      </c>
    </row>
    <row r="67" spans="1:5">
      <c r="A67">
        <v>65</v>
      </c>
      <c r="B67">
        <v>4908.62594164024</v>
      </c>
      <c r="C67">
        <v>4908.62594164024</v>
      </c>
      <c r="D67">
        <v>789.543976291235</v>
      </c>
      <c r="E67">
        <v>310.167566830648</v>
      </c>
    </row>
    <row r="68" spans="1:5">
      <c r="A68">
        <v>66</v>
      </c>
      <c r="B68">
        <v>4908.62594164024</v>
      </c>
      <c r="C68">
        <v>4908.62594164024</v>
      </c>
      <c r="D68">
        <v>789.182047706283</v>
      </c>
      <c r="E68">
        <v>309.805638245697</v>
      </c>
    </row>
    <row r="69" spans="1:5">
      <c r="A69">
        <v>67</v>
      </c>
      <c r="B69">
        <v>4908.62594164024</v>
      </c>
      <c r="C69">
        <v>4908.62594164024</v>
      </c>
      <c r="D69">
        <v>781.194703293814</v>
      </c>
      <c r="E69">
        <v>301.818293833226</v>
      </c>
    </row>
    <row r="70" spans="1:5">
      <c r="A70">
        <v>68</v>
      </c>
      <c r="B70">
        <v>4908.62594164024</v>
      </c>
      <c r="C70">
        <v>4908.62594164024</v>
      </c>
      <c r="D70">
        <v>779.818723190595</v>
      </c>
      <c r="E70">
        <v>300.442313730008</v>
      </c>
    </row>
    <row r="71" spans="1:5">
      <c r="A71">
        <v>69</v>
      </c>
      <c r="B71">
        <v>4908.62594164024</v>
      </c>
      <c r="C71">
        <v>4908.62594164024</v>
      </c>
      <c r="D71">
        <v>780.586944912791</v>
      </c>
      <c r="E71">
        <v>301.210535452204</v>
      </c>
    </row>
    <row r="72" spans="1:5">
      <c r="A72">
        <v>70</v>
      </c>
      <c r="B72">
        <v>4908.62594164024</v>
      </c>
      <c r="C72">
        <v>4908.62594164024</v>
      </c>
      <c r="D72">
        <v>772.742117669122</v>
      </c>
      <c r="E72">
        <v>293.365708208536</v>
      </c>
    </row>
    <row r="73" spans="1:5">
      <c r="A73">
        <v>71</v>
      </c>
      <c r="B73">
        <v>4908.62594164024</v>
      </c>
      <c r="C73">
        <v>4908.62594164024</v>
      </c>
      <c r="D73">
        <v>766.207358054972</v>
      </c>
      <c r="E73">
        <v>286.830948594385</v>
      </c>
    </row>
    <row r="74" spans="1:5">
      <c r="A74">
        <v>72</v>
      </c>
      <c r="B74">
        <v>4908.62594164024</v>
      </c>
      <c r="C74">
        <v>4908.62594164024</v>
      </c>
      <c r="D74">
        <v>760.561446348664</v>
      </c>
      <c r="E74">
        <v>281.185036888078</v>
      </c>
    </row>
    <row r="75" spans="1:5">
      <c r="A75">
        <v>73</v>
      </c>
      <c r="B75">
        <v>4908.62594164024</v>
      </c>
      <c r="C75">
        <v>4908.62594164024</v>
      </c>
      <c r="D75">
        <v>756.87771298338</v>
      </c>
      <c r="E75">
        <v>277.501303522793</v>
      </c>
    </row>
    <row r="76" spans="1:5">
      <c r="A76">
        <v>74</v>
      </c>
      <c r="B76">
        <v>4908.62594164024</v>
      </c>
      <c r="C76">
        <v>4908.62594164024</v>
      </c>
      <c r="D76">
        <v>755.891371009916</v>
      </c>
      <c r="E76">
        <v>276.514961549329</v>
      </c>
    </row>
    <row r="77" spans="1:5">
      <c r="A77">
        <v>75</v>
      </c>
      <c r="B77">
        <v>4908.62594164024</v>
      </c>
      <c r="C77">
        <v>4908.62594164024</v>
      </c>
      <c r="D77">
        <v>746.487062009575</v>
      </c>
      <c r="E77">
        <v>267.110652548988</v>
      </c>
    </row>
    <row r="78" spans="1:5">
      <c r="A78">
        <v>76</v>
      </c>
      <c r="B78">
        <v>4908.62594164024</v>
      </c>
      <c r="C78">
        <v>4908.62594164024</v>
      </c>
      <c r="D78">
        <v>738.771498622508</v>
      </c>
      <c r="E78">
        <v>259.395089161921</v>
      </c>
    </row>
    <row r="79" spans="1:5">
      <c r="A79">
        <v>77</v>
      </c>
      <c r="B79">
        <v>4908.62594164024</v>
      </c>
      <c r="C79">
        <v>4908.62594164024</v>
      </c>
      <c r="D79">
        <v>735.364319960304</v>
      </c>
      <c r="E79">
        <v>255.987910499718</v>
      </c>
    </row>
    <row r="80" spans="1:5">
      <c r="A80">
        <v>78</v>
      </c>
      <c r="B80">
        <v>4908.62594164024</v>
      </c>
      <c r="C80">
        <v>4908.62594164024</v>
      </c>
      <c r="D80">
        <v>732.64109988478</v>
      </c>
      <c r="E80">
        <v>253.264690424194</v>
      </c>
    </row>
    <row r="81" spans="1:5">
      <c r="A81">
        <v>79</v>
      </c>
      <c r="B81">
        <v>4908.62594164024</v>
      </c>
      <c r="C81">
        <v>4908.62594164024</v>
      </c>
      <c r="D81">
        <v>732.758722350403</v>
      </c>
      <c r="E81">
        <v>253.382312889816</v>
      </c>
    </row>
    <row r="82" spans="1:5">
      <c r="A82">
        <v>80</v>
      </c>
      <c r="B82">
        <v>4908.62594164024</v>
      </c>
      <c r="C82">
        <v>4908.62594164024</v>
      </c>
      <c r="D82">
        <v>729.595818980868</v>
      </c>
      <c r="E82">
        <v>250.219409520281</v>
      </c>
    </row>
    <row r="83" spans="1:5">
      <c r="A83">
        <v>81</v>
      </c>
      <c r="B83">
        <v>4908.62594164024</v>
      </c>
      <c r="C83">
        <v>4908.62594164024</v>
      </c>
      <c r="D83">
        <v>729.597310731604</v>
      </c>
      <c r="E83">
        <v>250.220901271018</v>
      </c>
    </row>
    <row r="84" spans="1:5">
      <c r="A84">
        <v>82</v>
      </c>
      <c r="B84">
        <v>4908.62594164024</v>
      </c>
      <c r="C84">
        <v>4908.62594164024</v>
      </c>
      <c r="D84">
        <v>723.847223859884</v>
      </c>
      <c r="E84">
        <v>244.470814399296</v>
      </c>
    </row>
    <row r="85" spans="1:5">
      <c r="A85">
        <v>83</v>
      </c>
      <c r="B85">
        <v>4908.62594164024</v>
      </c>
      <c r="C85">
        <v>4908.62594164024</v>
      </c>
      <c r="D85">
        <v>718.822109987921</v>
      </c>
      <c r="E85">
        <v>239.445700527334</v>
      </c>
    </row>
    <row r="86" spans="1:5">
      <c r="A86">
        <v>84</v>
      </c>
      <c r="B86">
        <v>4908.62594164024</v>
      </c>
      <c r="C86">
        <v>4908.62594164024</v>
      </c>
      <c r="D86">
        <v>715.711835842249</v>
      </c>
      <c r="E86">
        <v>236.335426381661</v>
      </c>
    </row>
    <row r="87" spans="1:5">
      <c r="A87">
        <v>85</v>
      </c>
      <c r="B87">
        <v>4908.62594164024</v>
      </c>
      <c r="C87">
        <v>4908.62594164024</v>
      </c>
      <c r="D87">
        <v>715.81454804327</v>
      </c>
      <c r="E87">
        <v>236.438138582683</v>
      </c>
    </row>
    <row r="88" spans="1:5">
      <c r="A88">
        <v>86</v>
      </c>
      <c r="B88">
        <v>4908.62594164024</v>
      </c>
      <c r="C88">
        <v>4908.62594164024</v>
      </c>
      <c r="D88">
        <v>710.545614688758</v>
      </c>
      <c r="E88">
        <v>231.169205228171</v>
      </c>
    </row>
    <row r="89" spans="1:5">
      <c r="A89">
        <v>87</v>
      </c>
      <c r="B89">
        <v>4908.62594164024</v>
      </c>
      <c r="C89">
        <v>4908.62594164024</v>
      </c>
      <c r="D89">
        <v>707.514933461134</v>
      </c>
      <c r="E89">
        <v>228.138524000547</v>
      </c>
    </row>
    <row r="90" spans="1:5">
      <c r="A90">
        <v>88</v>
      </c>
      <c r="B90">
        <v>4908.62594164024</v>
      </c>
      <c r="C90">
        <v>4908.62594164024</v>
      </c>
      <c r="D90">
        <v>706.172801408509</v>
      </c>
      <c r="E90">
        <v>226.796391947922</v>
      </c>
    </row>
    <row r="91" spans="1:5">
      <c r="A91">
        <v>89</v>
      </c>
      <c r="B91">
        <v>4908.62594164024</v>
      </c>
      <c r="C91">
        <v>4908.62594164024</v>
      </c>
      <c r="D91">
        <v>706.104721584071</v>
      </c>
      <c r="E91">
        <v>226.728312123485</v>
      </c>
    </row>
    <row r="92" spans="1:5">
      <c r="A92">
        <v>90</v>
      </c>
      <c r="B92">
        <v>4908.62594164024</v>
      </c>
      <c r="C92">
        <v>4908.62594164024</v>
      </c>
      <c r="D92">
        <v>700.697832230653</v>
      </c>
      <c r="E92">
        <v>221.321422770066</v>
      </c>
    </row>
    <row r="93" spans="1:5">
      <c r="A93">
        <v>91</v>
      </c>
      <c r="B93">
        <v>4908.62594164024</v>
      </c>
      <c r="C93">
        <v>4908.62594164024</v>
      </c>
      <c r="D93">
        <v>697.515445233081</v>
      </c>
      <c r="E93">
        <v>218.139035772494</v>
      </c>
    </row>
    <row r="94" spans="1:5">
      <c r="A94">
        <v>92</v>
      </c>
      <c r="B94">
        <v>4908.62594164024</v>
      </c>
      <c r="C94">
        <v>4908.62594164024</v>
      </c>
      <c r="D94">
        <v>695.736237605723</v>
      </c>
      <c r="E94">
        <v>216.359828145136</v>
      </c>
    </row>
    <row r="95" spans="1:5">
      <c r="A95">
        <v>93</v>
      </c>
      <c r="B95">
        <v>4908.62594164024</v>
      </c>
      <c r="C95">
        <v>4908.62594164024</v>
      </c>
      <c r="D95">
        <v>695.905455163651</v>
      </c>
      <c r="E95">
        <v>216.529045703065</v>
      </c>
    </row>
    <row r="96" spans="1:5">
      <c r="A96">
        <v>94</v>
      </c>
      <c r="B96">
        <v>4908.62594164024</v>
      </c>
      <c r="C96">
        <v>4908.62594164024</v>
      </c>
      <c r="D96">
        <v>689.845868685482</v>
      </c>
      <c r="E96">
        <v>210.469459224895</v>
      </c>
    </row>
    <row r="97" spans="1:5">
      <c r="A97">
        <v>95</v>
      </c>
      <c r="B97">
        <v>4908.62594164024</v>
      </c>
      <c r="C97">
        <v>4908.62594164024</v>
      </c>
      <c r="D97">
        <v>688.10822028111</v>
      </c>
      <c r="E97">
        <v>208.731810820523</v>
      </c>
    </row>
    <row r="98" spans="1:5">
      <c r="A98">
        <v>96</v>
      </c>
      <c r="B98">
        <v>4908.62594164024</v>
      </c>
      <c r="C98">
        <v>4908.62594164024</v>
      </c>
      <c r="D98">
        <v>688.235761361306</v>
      </c>
      <c r="E98">
        <v>208.85935190072</v>
      </c>
    </row>
    <row r="99" spans="1:5">
      <c r="A99">
        <v>97</v>
      </c>
      <c r="B99">
        <v>4908.62594164024</v>
      </c>
      <c r="C99">
        <v>4908.62594164024</v>
      </c>
      <c r="D99">
        <v>685.239471947643</v>
      </c>
      <c r="E99">
        <v>205.863062487057</v>
      </c>
    </row>
    <row r="100" spans="1:5">
      <c r="A100">
        <v>98</v>
      </c>
      <c r="B100">
        <v>4908.62594164024</v>
      </c>
      <c r="C100">
        <v>4908.62594164024</v>
      </c>
      <c r="D100">
        <v>684.444188390677</v>
      </c>
      <c r="E100">
        <v>205.06777893009</v>
      </c>
    </row>
    <row r="101" spans="1:5">
      <c r="A101">
        <v>99</v>
      </c>
      <c r="B101">
        <v>4908.62594164024</v>
      </c>
      <c r="C101">
        <v>4908.62594164024</v>
      </c>
      <c r="D101">
        <v>684.375352065441</v>
      </c>
      <c r="E101">
        <v>204.998942604854</v>
      </c>
    </row>
    <row r="102" spans="1:5">
      <c r="A102">
        <v>100</v>
      </c>
      <c r="B102">
        <v>4908.62594164024</v>
      </c>
      <c r="C102">
        <v>4908.62594164024</v>
      </c>
      <c r="D102">
        <v>680.205059030253</v>
      </c>
      <c r="E102">
        <v>200.828649569666</v>
      </c>
    </row>
    <row r="103" spans="1:5">
      <c r="A103">
        <v>101</v>
      </c>
      <c r="B103">
        <v>4908.62594164024</v>
      </c>
      <c r="C103">
        <v>4908.62594164024</v>
      </c>
      <c r="D103">
        <v>676.435867912377</v>
      </c>
      <c r="E103">
        <v>197.059458451791</v>
      </c>
    </row>
    <row r="104" spans="1:5">
      <c r="A104">
        <v>102</v>
      </c>
      <c r="B104">
        <v>4908.62594164024</v>
      </c>
      <c r="C104">
        <v>4908.62594164024</v>
      </c>
      <c r="D104">
        <v>674.357777463953</v>
      </c>
      <c r="E104">
        <v>194.981368003367</v>
      </c>
    </row>
    <row r="105" spans="1:5">
      <c r="A105">
        <v>103</v>
      </c>
      <c r="B105">
        <v>4908.62594164024</v>
      </c>
      <c r="C105">
        <v>4908.62594164024</v>
      </c>
      <c r="D105">
        <v>672.662040345279</v>
      </c>
      <c r="E105">
        <v>193.285630884692</v>
      </c>
    </row>
    <row r="106" spans="1:5">
      <c r="A106">
        <v>104</v>
      </c>
      <c r="B106">
        <v>4908.62594164024</v>
      </c>
      <c r="C106">
        <v>4908.62594164024</v>
      </c>
      <c r="D106">
        <v>672.50919987101</v>
      </c>
      <c r="E106">
        <v>193.132790410422</v>
      </c>
    </row>
    <row r="107" spans="1:5">
      <c r="A107">
        <v>105</v>
      </c>
      <c r="B107">
        <v>4908.62594164024</v>
      </c>
      <c r="C107">
        <v>4908.62594164024</v>
      </c>
      <c r="D107">
        <v>668.608717567051</v>
      </c>
      <c r="E107">
        <v>189.232308106464</v>
      </c>
    </row>
    <row r="108" spans="1:5">
      <c r="A108">
        <v>106</v>
      </c>
      <c r="B108">
        <v>4908.62594164024</v>
      </c>
      <c r="C108">
        <v>4908.62594164024</v>
      </c>
      <c r="D108">
        <v>666.344432381237</v>
      </c>
      <c r="E108">
        <v>186.96802292065</v>
      </c>
    </row>
    <row r="109" spans="1:5">
      <c r="A109">
        <v>107</v>
      </c>
      <c r="B109">
        <v>4908.62594164024</v>
      </c>
      <c r="C109">
        <v>4908.62594164024</v>
      </c>
      <c r="D109">
        <v>665.435311548633</v>
      </c>
      <c r="E109">
        <v>186.058902088046</v>
      </c>
    </row>
    <row r="110" spans="1:5">
      <c r="A110">
        <v>108</v>
      </c>
      <c r="B110">
        <v>4908.62594164024</v>
      </c>
      <c r="C110">
        <v>4908.62594164024</v>
      </c>
      <c r="D110">
        <v>665.476061478084</v>
      </c>
      <c r="E110">
        <v>186.099652017497</v>
      </c>
    </row>
    <row r="111" spans="1:5">
      <c r="A111">
        <v>109</v>
      </c>
      <c r="B111">
        <v>4908.62594164024</v>
      </c>
      <c r="C111">
        <v>4908.62594164024</v>
      </c>
      <c r="D111">
        <v>661.889210979797</v>
      </c>
      <c r="E111">
        <v>182.51280151921</v>
      </c>
    </row>
    <row r="112" spans="1:5">
      <c r="A112">
        <v>110</v>
      </c>
      <c r="B112">
        <v>4908.62594164024</v>
      </c>
      <c r="C112">
        <v>4908.62594164024</v>
      </c>
      <c r="D112">
        <v>660.32274010397</v>
      </c>
      <c r="E112">
        <v>180.946330643383</v>
      </c>
    </row>
    <row r="113" spans="1:5">
      <c r="A113">
        <v>111</v>
      </c>
      <c r="B113">
        <v>4908.62594164024</v>
      </c>
      <c r="C113">
        <v>4908.62594164024</v>
      </c>
      <c r="D113">
        <v>658.324690401496</v>
      </c>
      <c r="E113">
        <v>178.948280940909</v>
      </c>
    </row>
    <row r="114" spans="1:5">
      <c r="A114">
        <v>112</v>
      </c>
      <c r="B114">
        <v>4908.62594164024</v>
      </c>
      <c r="C114">
        <v>4908.62594164024</v>
      </c>
      <c r="D114">
        <v>655.082263117543</v>
      </c>
      <c r="E114">
        <v>175.705853656956</v>
      </c>
    </row>
    <row r="115" spans="1:5">
      <c r="A115">
        <v>113</v>
      </c>
      <c r="B115">
        <v>4908.62594164024</v>
      </c>
      <c r="C115">
        <v>4908.62594164024</v>
      </c>
      <c r="D115">
        <v>654.050634656417</v>
      </c>
      <c r="E115">
        <v>174.67422519583</v>
      </c>
    </row>
    <row r="116" spans="1:5">
      <c r="A116">
        <v>114</v>
      </c>
      <c r="B116">
        <v>4908.62594164024</v>
      </c>
      <c r="C116">
        <v>4908.62594164024</v>
      </c>
      <c r="D116">
        <v>654.081779797705</v>
      </c>
      <c r="E116">
        <v>174.705370337119</v>
      </c>
    </row>
    <row r="117" spans="1:5">
      <c r="A117">
        <v>115</v>
      </c>
      <c r="B117">
        <v>4908.62594164024</v>
      </c>
      <c r="C117">
        <v>4908.62594164024</v>
      </c>
      <c r="D117">
        <v>653.087175897678</v>
      </c>
      <c r="E117">
        <v>173.710766437091</v>
      </c>
    </row>
    <row r="118" spans="1:5">
      <c r="A118">
        <v>116</v>
      </c>
      <c r="B118">
        <v>4908.62594164024</v>
      </c>
      <c r="C118">
        <v>4908.62594164024</v>
      </c>
      <c r="D118">
        <v>653.10947687851</v>
      </c>
      <c r="E118">
        <v>173.733067417923</v>
      </c>
    </row>
    <row r="119" spans="1:5">
      <c r="A119">
        <v>117</v>
      </c>
      <c r="B119">
        <v>4908.62594164024</v>
      </c>
      <c r="C119">
        <v>4908.62594164024</v>
      </c>
      <c r="D119">
        <v>651.030259130499</v>
      </c>
      <c r="E119">
        <v>171.653849669912</v>
      </c>
    </row>
    <row r="120" spans="1:5">
      <c r="A120">
        <v>118</v>
      </c>
      <c r="B120">
        <v>4908.62594164024</v>
      </c>
      <c r="C120">
        <v>4908.62594164024</v>
      </c>
      <c r="D120">
        <v>648.455779587153</v>
      </c>
      <c r="E120">
        <v>169.079370126567</v>
      </c>
    </row>
    <row r="121" spans="1:5">
      <c r="A121">
        <v>119</v>
      </c>
      <c r="B121">
        <v>4908.62594164024</v>
      </c>
      <c r="C121">
        <v>4908.62594164024</v>
      </c>
      <c r="D121">
        <v>645.737874570285</v>
      </c>
      <c r="E121">
        <v>166.361465109698</v>
      </c>
    </row>
    <row r="122" spans="1:5">
      <c r="A122">
        <v>120</v>
      </c>
      <c r="B122">
        <v>4908.62594164024</v>
      </c>
      <c r="C122">
        <v>4908.62594164024</v>
      </c>
      <c r="D122">
        <v>644.256344184001</v>
      </c>
      <c r="E122">
        <v>164.879934723414</v>
      </c>
    </row>
    <row r="123" spans="1:5">
      <c r="A123">
        <v>121</v>
      </c>
      <c r="B123">
        <v>4908.62594164024</v>
      </c>
      <c r="C123">
        <v>4908.62594164024</v>
      </c>
      <c r="D123">
        <v>644.316449935475</v>
      </c>
      <c r="E123">
        <v>164.940040474888</v>
      </c>
    </row>
    <row r="124" spans="1:5">
      <c r="A124">
        <v>122</v>
      </c>
      <c r="B124">
        <v>4908.62594164024</v>
      </c>
      <c r="C124">
        <v>4908.62594164024</v>
      </c>
      <c r="D124">
        <v>643.262808895434</v>
      </c>
      <c r="E124">
        <v>163.886399434847</v>
      </c>
    </row>
    <row r="125" spans="1:5">
      <c r="A125">
        <v>123</v>
      </c>
      <c r="B125">
        <v>4908.62594164024</v>
      </c>
      <c r="C125">
        <v>4908.62594164024</v>
      </c>
      <c r="D125">
        <v>643.063640806807</v>
      </c>
      <c r="E125">
        <v>163.68723134622</v>
      </c>
    </row>
    <row r="126" spans="1:5">
      <c r="A126">
        <v>124</v>
      </c>
      <c r="B126">
        <v>4908.62594164024</v>
      </c>
      <c r="C126">
        <v>4908.62594164024</v>
      </c>
      <c r="D126">
        <v>640.902703578804</v>
      </c>
      <c r="E126">
        <v>161.526294118217</v>
      </c>
    </row>
    <row r="127" spans="1:5">
      <c r="A127">
        <v>125</v>
      </c>
      <c r="B127">
        <v>4908.62594164024</v>
      </c>
      <c r="C127">
        <v>4908.62594164024</v>
      </c>
      <c r="D127">
        <v>640.148082740994</v>
      </c>
      <c r="E127">
        <v>160.771673280408</v>
      </c>
    </row>
    <row r="128" spans="1:5">
      <c r="A128">
        <v>126</v>
      </c>
      <c r="B128">
        <v>4908.62594164024</v>
      </c>
      <c r="C128">
        <v>4908.62594164024</v>
      </c>
      <c r="D128">
        <v>640.168596666596</v>
      </c>
      <c r="E128">
        <v>160.792187206009</v>
      </c>
    </row>
    <row r="129" spans="1:5">
      <c r="A129">
        <v>127</v>
      </c>
      <c r="B129">
        <v>4908.62594164024</v>
      </c>
      <c r="C129">
        <v>4908.62594164024</v>
      </c>
      <c r="D129">
        <v>638.012188613172</v>
      </c>
      <c r="E129">
        <v>158.635779152585</v>
      </c>
    </row>
    <row r="130" spans="1:5">
      <c r="A130">
        <v>128</v>
      </c>
      <c r="B130">
        <v>4908.62594164024</v>
      </c>
      <c r="C130">
        <v>4908.62594164024</v>
      </c>
      <c r="D130">
        <v>637.096615913853</v>
      </c>
      <c r="E130">
        <v>157.720206453266</v>
      </c>
    </row>
    <row r="131" spans="1:5">
      <c r="A131">
        <v>129</v>
      </c>
      <c r="B131">
        <v>4908.62594164024</v>
      </c>
      <c r="C131">
        <v>4908.62594164024</v>
      </c>
      <c r="D131">
        <v>637.205883353782</v>
      </c>
      <c r="E131">
        <v>157.829473893196</v>
      </c>
    </row>
    <row r="132" spans="1:5">
      <c r="A132">
        <v>130</v>
      </c>
      <c r="B132">
        <v>4908.62594164024</v>
      </c>
      <c r="C132">
        <v>4908.62594164024</v>
      </c>
      <c r="D132">
        <v>634.426102219427</v>
      </c>
      <c r="E132">
        <v>155.04969275884</v>
      </c>
    </row>
    <row r="133" spans="1:5">
      <c r="A133">
        <v>131</v>
      </c>
      <c r="B133">
        <v>4908.62594164024</v>
      </c>
      <c r="C133">
        <v>4908.62594164024</v>
      </c>
      <c r="D133">
        <v>633.291235223897</v>
      </c>
      <c r="E133">
        <v>153.91482576331</v>
      </c>
    </row>
    <row r="134" spans="1:5">
      <c r="A134">
        <v>132</v>
      </c>
      <c r="B134">
        <v>4908.62594164024</v>
      </c>
      <c r="C134">
        <v>4908.62594164024</v>
      </c>
      <c r="D134">
        <v>634.591613429296</v>
      </c>
      <c r="E134">
        <v>155.215203968708</v>
      </c>
    </row>
    <row r="135" spans="1:5">
      <c r="A135">
        <v>133</v>
      </c>
      <c r="B135">
        <v>4908.62594164024</v>
      </c>
      <c r="C135">
        <v>4908.62594164024</v>
      </c>
      <c r="D135">
        <v>634.409352182722</v>
      </c>
      <c r="E135">
        <v>155.032942722135</v>
      </c>
    </row>
    <row r="136" spans="1:5">
      <c r="A136">
        <v>134</v>
      </c>
      <c r="B136">
        <v>4908.62594164024</v>
      </c>
      <c r="C136">
        <v>4908.62594164024</v>
      </c>
      <c r="D136">
        <v>634.546618786342</v>
      </c>
      <c r="E136">
        <v>155.170209325756</v>
      </c>
    </row>
    <row r="137" spans="1:5">
      <c r="A137">
        <v>135</v>
      </c>
      <c r="B137">
        <v>4908.62594164024</v>
      </c>
      <c r="C137">
        <v>4908.62594164024</v>
      </c>
      <c r="D137">
        <v>633.850486567527</v>
      </c>
      <c r="E137">
        <v>154.474077106939</v>
      </c>
    </row>
    <row r="138" spans="1:5">
      <c r="A138">
        <v>136</v>
      </c>
      <c r="B138">
        <v>4908.62594164024</v>
      </c>
      <c r="C138">
        <v>4908.62594164024</v>
      </c>
      <c r="D138">
        <v>633.799927619188</v>
      </c>
      <c r="E138">
        <v>154.4235181586</v>
      </c>
    </row>
    <row r="139" spans="1:5">
      <c r="A139">
        <v>137</v>
      </c>
      <c r="B139">
        <v>4908.62594164024</v>
      </c>
      <c r="C139">
        <v>4908.62594164024</v>
      </c>
      <c r="D139">
        <v>632.267607956193</v>
      </c>
      <c r="E139">
        <v>152.891198495606</v>
      </c>
    </row>
    <row r="140" spans="1:5">
      <c r="A140">
        <v>138</v>
      </c>
      <c r="B140">
        <v>4908.62594164024</v>
      </c>
      <c r="C140">
        <v>4908.62594164024</v>
      </c>
      <c r="D140">
        <v>631.390944831027</v>
      </c>
      <c r="E140">
        <v>152.014535370439</v>
      </c>
    </row>
    <row r="141" spans="1:5">
      <c r="A141">
        <v>139</v>
      </c>
      <c r="B141">
        <v>4908.62594164024</v>
      </c>
      <c r="C141">
        <v>4908.62594164024</v>
      </c>
      <c r="D141">
        <v>630.779750268039</v>
      </c>
      <c r="E141">
        <v>151.403340807453</v>
      </c>
    </row>
    <row r="142" spans="1:5">
      <c r="A142">
        <v>140</v>
      </c>
      <c r="B142">
        <v>4908.62594164024</v>
      </c>
      <c r="C142">
        <v>4908.62594164024</v>
      </c>
      <c r="D142">
        <v>631.063558982807</v>
      </c>
      <c r="E142">
        <v>151.687149522219</v>
      </c>
    </row>
    <row r="143" spans="1:5">
      <c r="A143">
        <v>141</v>
      </c>
      <c r="B143">
        <v>4908.62594164024</v>
      </c>
      <c r="C143">
        <v>4908.62594164024</v>
      </c>
      <c r="D143">
        <v>630.802731320293</v>
      </c>
      <c r="E143">
        <v>151.426321859706</v>
      </c>
    </row>
    <row r="144" spans="1:5">
      <c r="A144">
        <v>142</v>
      </c>
      <c r="B144">
        <v>4908.62594164024</v>
      </c>
      <c r="C144">
        <v>4908.62594164024</v>
      </c>
      <c r="D144">
        <v>631.449419202123</v>
      </c>
      <c r="E144">
        <v>152.073009741536</v>
      </c>
    </row>
    <row r="145" spans="1:5">
      <c r="A145">
        <v>143</v>
      </c>
      <c r="B145">
        <v>4908.62594164024</v>
      </c>
      <c r="C145">
        <v>4908.62594164024</v>
      </c>
      <c r="D145">
        <v>629.858481387807</v>
      </c>
      <c r="E145">
        <v>150.48207192722</v>
      </c>
    </row>
    <row r="146" spans="1:5">
      <c r="A146">
        <v>144</v>
      </c>
      <c r="B146">
        <v>4908.62594164024</v>
      </c>
      <c r="C146">
        <v>4908.62594164024</v>
      </c>
      <c r="D146">
        <v>628.970117259986</v>
      </c>
      <c r="E146">
        <v>149.593707799398</v>
      </c>
    </row>
    <row r="147" spans="1:5">
      <c r="A147">
        <v>145</v>
      </c>
      <c r="B147">
        <v>4908.62594164024</v>
      </c>
      <c r="C147">
        <v>4908.62594164024</v>
      </c>
      <c r="D147">
        <v>629.574825435041</v>
      </c>
      <c r="E147">
        <v>150.198415974454</v>
      </c>
    </row>
    <row r="148" spans="1:5">
      <c r="A148">
        <v>146</v>
      </c>
      <c r="B148">
        <v>4908.62594164024</v>
      </c>
      <c r="C148">
        <v>4908.62594164024</v>
      </c>
      <c r="D148">
        <v>629.246269774127</v>
      </c>
      <c r="E148">
        <v>149.869860313539</v>
      </c>
    </row>
    <row r="149" spans="1:5">
      <c r="A149">
        <v>147</v>
      </c>
      <c r="B149">
        <v>4908.62594164024</v>
      </c>
      <c r="C149">
        <v>4908.62594164024</v>
      </c>
      <c r="D149">
        <v>629.196942095368</v>
      </c>
      <c r="E149">
        <v>149.820532634781</v>
      </c>
    </row>
    <row r="150" spans="1:5">
      <c r="A150">
        <v>148</v>
      </c>
      <c r="B150">
        <v>4908.62594164024</v>
      </c>
      <c r="C150">
        <v>4908.62594164024</v>
      </c>
      <c r="D150">
        <v>630.465841351068</v>
      </c>
      <c r="E150">
        <v>151.089431890481</v>
      </c>
    </row>
    <row r="151" spans="1:5">
      <c r="A151">
        <v>149</v>
      </c>
      <c r="B151">
        <v>4908.62594164024</v>
      </c>
      <c r="C151">
        <v>4908.62594164024</v>
      </c>
      <c r="D151">
        <v>629.841548554532</v>
      </c>
      <c r="E151">
        <v>150.465139093945</v>
      </c>
    </row>
    <row r="152" spans="1:5">
      <c r="A152">
        <v>150</v>
      </c>
      <c r="B152">
        <v>4908.62594164024</v>
      </c>
      <c r="C152">
        <v>4908.62594164024</v>
      </c>
      <c r="D152">
        <v>628.599625692489</v>
      </c>
      <c r="E152">
        <v>149.223216231903</v>
      </c>
    </row>
    <row r="153" spans="1:5">
      <c r="A153">
        <v>151</v>
      </c>
      <c r="B153">
        <v>4908.62594164024</v>
      </c>
      <c r="C153">
        <v>4908.62594164024</v>
      </c>
      <c r="D153">
        <v>629.144040565099</v>
      </c>
      <c r="E153">
        <v>149.767631104512</v>
      </c>
    </row>
    <row r="154" spans="1:5">
      <c r="A154">
        <v>152</v>
      </c>
      <c r="B154">
        <v>4908.62594164024</v>
      </c>
      <c r="C154">
        <v>4908.62594164024</v>
      </c>
      <c r="D154">
        <v>629.408347425148</v>
      </c>
      <c r="E154">
        <v>150.031937964561</v>
      </c>
    </row>
    <row r="155" spans="1:5">
      <c r="A155">
        <v>153</v>
      </c>
      <c r="B155">
        <v>4908.62594164024</v>
      </c>
      <c r="C155">
        <v>4908.62594164024</v>
      </c>
      <c r="D155">
        <v>629.258878057245</v>
      </c>
      <c r="E155">
        <v>149.882468596658</v>
      </c>
    </row>
    <row r="156" spans="1:5">
      <c r="A156">
        <v>154</v>
      </c>
      <c r="B156">
        <v>4908.62594164024</v>
      </c>
      <c r="C156">
        <v>4908.62594164024</v>
      </c>
      <c r="D156">
        <v>629.064922977554</v>
      </c>
      <c r="E156">
        <v>149.688513516967</v>
      </c>
    </row>
    <row r="157" spans="1:5">
      <c r="A157">
        <v>155</v>
      </c>
      <c r="B157">
        <v>4908.62594164024</v>
      </c>
      <c r="C157">
        <v>4908.62594164024</v>
      </c>
      <c r="D157">
        <v>629.128426702353</v>
      </c>
      <c r="E157">
        <v>149.752017241766</v>
      </c>
    </row>
    <row r="158" spans="1:5">
      <c r="A158">
        <v>156</v>
      </c>
      <c r="B158">
        <v>4908.62594164024</v>
      </c>
      <c r="C158">
        <v>4908.62594164024</v>
      </c>
      <c r="D158">
        <v>629.543993227448</v>
      </c>
      <c r="E158">
        <v>150.167583766861</v>
      </c>
    </row>
    <row r="159" spans="1:5">
      <c r="A159">
        <v>157</v>
      </c>
      <c r="B159">
        <v>4908.62594164024</v>
      </c>
      <c r="C159">
        <v>4908.62594164024</v>
      </c>
      <c r="D159">
        <v>628.758457651207</v>
      </c>
      <c r="E159">
        <v>149.382048190619</v>
      </c>
    </row>
    <row r="160" spans="1:5">
      <c r="A160">
        <v>158</v>
      </c>
      <c r="B160">
        <v>4908.62594164024</v>
      </c>
      <c r="C160">
        <v>4908.62594164024</v>
      </c>
      <c r="D160">
        <v>628.434518542382</v>
      </c>
      <c r="E160">
        <v>149.058109081795</v>
      </c>
    </row>
    <row r="161" spans="1:5">
      <c r="A161">
        <v>159</v>
      </c>
      <c r="B161">
        <v>4908.62594164024</v>
      </c>
      <c r="C161">
        <v>4908.62594164024</v>
      </c>
      <c r="D161">
        <v>628.80098815258</v>
      </c>
      <c r="E161">
        <v>149.424578691993</v>
      </c>
    </row>
    <row r="162" spans="1:5">
      <c r="A162">
        <v>160</v>
      </c>
      <c r="B162">
        <v>4908.62594164024</v>
      </c>
      <c r="C162">
        <v>4908.62594164024</v>
      </c>
      <c r="D162">
        <v>629.838294992875</v>
      </c>
      <c r="E162">
        <v>150.461885532288</v>
      </c>
    </row>
    <row r="163" spans="1:5">
      <c r="A163">
        <v>161</v>
      </c>
      <c r="B163">
        <v>4908.62594164024</v>
      </c>
      <c r="C163">
        <v>4908.62594164024</v>
      </c>
      <c r="D163">
        <v>628.487673205247</v>
      </c>
      <c r="E163">
        <v>149.11126374466</v>
      </c>
    </row>
    <row r="164" spans="1:5">
      <c r="A164">
        <v>162</v>
      </c>
      <c r="B164">
        <v>4908.62594164024</v>
      </c>
      <c r="C164">
        <v>4908.62594164024</v>
      </c>
      <c r="D164">
        <v>629.462993405796</v>
      </c>
      <c r="E164">
        <v>150.08658394521</v>
      </c>
    </row>
    <row r="165" spans="1:5">
      <c r="A165">
        <v>163</v>
      </c>
      <c r="B165">
        <v>4908.62594164024</v>
      </c>
      <c r="C165">
        <v>4908.62594164024</v>
      </c>
      <c r="D165">
        <v>629.451450237814</v>
      </c>
      <c r="E165">
        <v>150.075040777227</v>
      </c>
    </row>
    <row r="166" spans="1:5">
      <c r="A166">
        <v>164</v>
      </c>
      <c r="B166">
        <v>4908.62594164024</v>
      </c>
      <c r="C166">
        <v>4908.62594164024</v>
      </c>
      <c r="D166">
        <v>629.005023978843</v>
      </c>
      <c r="E166">
        <v>149.628614518256</v>
      </c>
    </row>
    <row r="167" spans="1:5">
      <c r="A167">
        <v>165</v>
      </c>
      <c r="B167">
        <v>4908.62594164024</v>
      </c>
      <c r="C167">
        <v>4908.62594164024</v>
      </c>
      <c r="D167">
        <v>628.81966576624</v>
      </c>
      <c r="E167">
        <v>149.443256305653</v>
      </c>
    </row>
    <row r="168" spans="1:5">
      <c r="A168">
        <v>166</v>
      </c>
      <c r="B168">
        <v>4908.62594164024</v>
      </c>
      <c r="C168">
        <v>4908.62594164024</v>
      </c>
      <c r="D168">
        <v>629.099983539042</v>
      </c>
      <c r="E168">
        <v>149.723574078456</v>
      </c>
    </row>
    <row r="169" spans="1:5">
      <c r="A169">
        <v>167</v>
      </c>
      <c r="B169">
        <v>4908.62594164024</v>
      </c>
      <c r="C169">
        <v>4908.62594164024</v>
      </c>
      <c r="D169">
        <v>629.642573288777</v>
      </c>
      <c r="E169">
        <v>150.266163828189</v>
      </c>
    </row>
    <row r="170" spans="1:5">
      <c r="A170">
        <v>168</v>
      </c>
      <c r="B170">
        <v>4908.62594164024</v>
      </c>
      <c r="C170">
        <v>4908.62594164024</v>
      </c>
      <c r="D170">
        <v>629.846935718919</v>
      </c>
      <c r="E170">
        <v>150.470526258333</v>
      </c>
    </row>
    <row r="171" spans="1:5">
      <c r="A171">
        <v>169</v>
      </c>
      <c r="B171">
        <v>4908.62594164024</v>
      </c>
      <c r="C171">
        <v>4908.62594164024</v>
      </c>
      <c r="D171">
        <v>629.44211731897</v>
      </c>
      <c r="E171">
        <v>150.065707858383</v>
      </c>
    </row>
    <row r="172" spans="1:5">
      <c r="A172">
        <v>170</v>
      </c>
      <c r="B172">
        <v>4908.62594164024</v>
      </c>
      <c r="C172">
        <v>4908.62594164024</v>
      </c>
      <c r="D172">
        <v>629.636622245832</v>
      </c>
      <c r="E172">
        <v>150.260212785245</v>
      </c>
    </row>
    <row r="173" spans="1:5">
      <c r="A173">
        <v>171</v>
      </c>
      <c r="B173">
        <v>4908.62594164024</v>
      </c>
      <c r="C173">
        <v>4908.62594164024</v>
      </c>
      <c r="D173">
        <v>629.148494845608</v>
      </c>
      <c r="E173">
        <v>149.772085385021</v>
      </c>
    </row>
    <row r="174" spans="1:5">
      <c r="A174">
        <v>172</v>
      </c>
      <c r="B174">
        <v>4908.62594164024</v>
      </c>
      <c r="C174">
        <v>4908.62594164024</v>
      </c>
      <c r="D174">
        <v>629.749284854029</v>
      </c>
      <c r="E174">
        <v>150.372875393443</v>
      </c>
    </row>
    <row r="175" spans="1:5">
      <c r="A175">
        <v>173</v>
      </c>
      <c r="B175">
        <v>4908.62594164024</v>
      </c>
      <c r="C175">
        <v>4908.62594164024</v>
      </c>
      <c r="D175">
        <v>630.051478000077</v>
      </c>
      <c r="E175">
        <v>150.675068539491</v>
      </c>
    </row>
    <row r="176" spans="1:5">
      <c r="A176">
        <v>174</v>
      </c>
      <c r="B176">
        <v>4908.62594164024</v>
      </c>
      <c r="C176">
        <v>4908.62594164024</v>
      </c>
      <c r="D176">
        <v>630.255399214081</v>
      </c>
      <c r="E176">
        <v>150.878989753494</v>
      </c>
    </row>
    <row r="177" spans="1:5">
      <c r="A177">
        <v>175</v>
      </c>
      <c r="B177">
        <v>4908.62594164024</v>
      </c>
      <c r="C177">
        <v>4908.62594164024</v>
      </c>
      <c r="D177">
        <v>629.951339491329</v>
      </c>
      <c r="E177">
        <v>150.574930030742</v>
      </c>
    </row>
    <row r="178" spans="1:5">
      <c r="A178">
        <v>176</v>
      </c>
      <c r="B178">
        <v>4908.62594164024</v>
      </c>
      <c r="C178">
        <v>4908.62594164024</v>
      </c>
      <c r="D178">
        <v>629.981393883483</v>
      </c>
      <c r="E178">
        <v>150.604984422896</v>
      </c>
    </row>
    <row r="179" spans="1:5">
      <c r="A179">
        <v>177</v>
      </c>
      <c r="B179">
        <v>4908.62594164024</v>
      </c>
      <c r="C179">
        <v>4908.62594164024</v>
      </c>
      <c r="D179">
        <v>629.459034336961</v>
      </c>
      <c r="E179">
        <v>150.082624876374</v>
      </c>
    </row>
    <row r="180" spans="1:5">
      <c r="A180">
        <v>178</v>
      </c>
      <c r="B180">
        <v>4908.62594164024</v>
      </c>
      <c r="C180">
        <v>4908.62594164024</v>
      </c>
      <c r="D180">
        <v>629.907969593308</v>
      </c>
      <c r="E180">
        <v>150.531560132721</v>
      </c>
    </row>
    <row r="181" spans="1:5">
      <c r="A181">
        <v>179</v>
      </c>
      <c r="B181">
        <v>4908.62594164024</v>
      </c>
      <c r="C181">
        <v>4908.62594164024</v>
      </c>
      <c r="D181">
        <v>629.750885177437</v>
      </c>
      <c r="E181">
        <v>150.374475716851</v>
      </c>
    </row>
    <row r="182" spans="1:5">
      <c r="A182">
        <v>180</v>
      </c>
      <c r="B182">
        <v>4908.62594164024</v>
      </c>
      <c r="C182">
        <v>4908.62594164024</v>
      </c>
      <c r="D182">
        <v>630.32546449735</v>
      </c>
      <c r="E182">
        <v>150.949055036764</v>
      </c>
    </row>
    <row r="183" spans="1:5">
      <c r="A183">
        <v>181</v>
      </c>
      <c r="B183">
        <v>4908.62594164024</v>
      </c>
      <c r="C183">
        <v>4908.62594164024</v>
      </c>
      <c r="D183">
        <v>629.924511962309</v>
      </c>
      <c r="E183">
        <v>150.548102501723</v>
      </c>
    </row>
    <row r="184" spans="1:5">
      <c r="A184">
        <v>182</v>
      </c>
      <c r="B184">
        <v>4908.62594164024</v>
      </c>
      <c r="C184">
        <v>4908.62594164024</v>
      </c>
      <c r="D184">
        <v>630.306875174225</v>
      </c>
      <c r="E184">
        <v>150.930465713639</v>
      </c>
    </row>
    <row r="185" spans="1:5">
      <c r="A185">
        <v>183</v>
      </c>
      <c r="B185">
        <v>4908.62594164024</v>
      </c>
      <c r="C185">
        <v>4908.62594164024</v>
      </c>
      <c r="D185">
        <v>629.861562758877</v>
      </c>
      <c r="E185">
        <v>150.48515329829</v>
      </c>
    </row>
    <row r="186" spans="1:5">
      <c r="A186">
        <v>184</v>
      </c>
      <c r="B186">
        <v>4908.62594164024</v>
      </c>
      <c r="C186">
        <v>4908.62594164024</v>
      </c>
      <c r="D186">
        <v>629.889416926889</v>
      </c>
      <c r="E186">
        <v>150.513007466303</v>
      </c>
    </row>
    <row r="187" spans="1:5">
      <c r="A187">
        <v>185</v>
      </c>
      <c r="B187">
        <v>4908.62594164024</v>
      </c>
      <c r="C187">
        <v>4908.62594164024</v>
      </c>
      <c r="D187">
        <v>629.723407512705</v>
      </c>
      <c r="E187">
        <v>150.346998052119</v>
      </c>
    </row>
    <row r="188" spans="1:5">
      <c r="A188">
        <v>186</v>
      </c>
      <c r="B188">
        <v>4908.62594164024</v>
      </c>
      <c r="C188">
        <v>4908.62594164024</v>
      </c>
      <c r="D188">
        <v>629.763440023712</v>
      </c>
      <c r="E188">
        <v>150.387030563125</v>
      </c>
    </row>
    <row r="189" spans="1:5">
      <c r="A189">
        <v>187</v>
      </c>
      <c r="B189">
        <v>4908.62594164024</v>
      </c>
      <c r="C189">
        <v>4908.62594164024</v>
      </c>
      <c r="D189">
        <v>629.0133161052</v>
      </c>
      <c r="E189">
        <v>149.636906644613</v>
      </c>
    </row>
    <row r="190" spans="1:5">
      <c r="A190">
        <v>188</v>
      </c>
      <c r="B190">
        <v>4908.62594164024</v>
      </c>
      <c r="C190">
        <v>4908.62594164024</v>
      </c>
      <c r="D190">
        <v>629.853389022697</v>
      </c>
      <c r="E190">
        <v>150.47697956211</v>
      </c>
    </row>
    <row r="191" spans="1:5">
      <c r="A191">
        <v>189</v>
      </c>
      <c r="B191">
        <v>4908.62594164024</v>
      </c>
      <c r="C191">
        <v>4908.62594164024</v>
      </c>
      <c r="D191">
        <v>629.758565824224</v>
      </c>
      <c r="E191">
        <v>150.382156363637</v>
      </c>
    </row>
    <row r="192" spans="1:5">
      <c r="A192">
        <v>190</v>
      </c>
      <c r="B192">
        <v>4908.62594164024</v>
      </c>
      <c r="C192">
        <v>4908.62594164024</v>
      </c>
      <c r="D192">
        <v>629.612150571816</v>
      </c>
      <c r="E192">
        <v>150.235741111229</v>
      </c>
    </row>
    <row r="193" spans="1:5">
      <c r="A193">
        <v>191</v>
      </c>
      <c r="B193">
        <v>4908.62594164024</v>
      </c>
      <c r="C193">
        <v>4908.62594164024</v>
      </c>
      <c r="D193">
        <v>629.521176035354</v>
      </c>
      <c r="E193">
        <v>150.144766574767</v>
      </c>
    </row>
    <row r="194" spans="1:5">
      <c r="A194">
        <v>192</v>
      </c>
      <c r="B194">
        <v>4908.62594164024</v>
      </c>
      <c r="C194">
        <v>4908.62594164024</v>
      </c>
      <c r="D194">
        <v>629.886538743847</v>
      </c>
      <c r="E194">
        <v>150.510129283259</v>
      </c>
    </row>
    <row r="195" spans="1:5">
      <c r="A195">
        <v>193</v>
      </c>
      <c r="B195">
        <v>4908.62594164024</v>
      </c>
      <c r="C195">
        <v>4908.62594164024</v>
      </c>
      <c r="D195">
        <v>629.914745727078</v>
      </c>
      <c r="E195">
        <v>150.538336266491</v>
      </c>
    </row>
    <row r="196" spans="1:5">
      <c r="A196">
        <v>194</v>
      </c>
      <c r="B196">
        <v>4908.62594164024</v>
      </c>
      <c r="C196">
        <v>4908.62594164024</v>
      </c>
      <c r="D196">
        <v>630.134581508643</v>
      </c>
      <c r="E196">
        <v>150.758172048056</v>
      </c>
    </row>
    <row r="197" spans="1:5">
      <c r="A197">
        <v>195</v>
      </c>
      <c r="B197">
        <v>4908.62594164024</v>
      </c>
      <c r="C197">
        <v>4908.62594164024</v>
      </c>
      <c r="D197">
        <v>629.676419507451</v>
      </c>
      <c r="E197">
        <v>150.300010046864</v>
      </c>
    </row>
    <row r="198" spans="1:5">
      <c r="A198">
        <v>196</v>
      </c>
      <c r="B198">
        <v>4908.62594164024</v>
      </c>
      <c r="C198">
        <v>4908.62594164024</v>
      </c>
      <c r="D198">
        <v>629.60507250868</v>
      </c>
      <c r="E198">
        <v>150.228663048092</v>
      </c>
    </row>
    <row r="199" spans="1:5">
      <c r="A199">
        <v>197</v>
      </c>
      <c r="B199">
        <v>4908.62594164024</v>
      </c>
      <c r="C199">
        <v>4908.62594164024</v>
      </c>
      <c r="D199">
        <v>629.714820637294</v>
      </c>
      <c r="E199">
        <v>150.338411176707</v>
      </c>
    </row>
    <row r="200" spans="1:5">
      <c r="A200">
        <v>198</v>
      </c>
      <c r="B200">
        <v>4908.62594164024</v>
      </c>
      <c r="C200">
        <v>4908.62594164024</v>
      </c>
      <c r="D200">
        <v>629.647872465994</v>
      </c>
      <c r="E200">
        <v>150.271463005407</v>
      </c>
    </row>
    <row r="201" spans="1:5">
      <c r="A201">
        <v>199</v>
      </c>
      <c r="B201">
        <v>4908.62594164024</v>
      </c>
      <c r="C201">
        <v>4908.62594164024</v>
      </c>
      <c r="D201">
        <v>629.787101370024</v>
      </c>
      <c r="E201">
        <v>150.410691909437</v>
      </c>
    </row>
    <row r="202" spans="1:5">
      <c r="A202">
        <v>200</v>
      </c>
      <c r="B202">
        <v>4908.62594164024</v>
      </c>
      <c r="C202">
        <v>4908.62594164024</v>
      </c>
      <c r="D202">
        <v>629.554253754384</v>
      </c>
      <c r="E202">
        <v>150.177844293798</v>
      </c>
    </row>
    <row r="203" spans="1:5">
      <c r="A203">
        <v>201</v>
      </c>
      <c r="B203">
        <v>4908.62594164024</v>
      </c>
      <c r="C203">
        <v>4908.62594164024</v>
      </c>
      <c r="D203">
        <v>629.599795257722</v>
      </c>
      <c r="E203">
        <v>150.223385797135</v>
      </c>
    </row>
    <row r="204" spans="1:5">
      <c r="A204">
        <v>202</v>
      </c>
      <c r="B204">
        <v>4908.62594164024</v>
      </c>
      <c r="C204">
        <v>4908.62594164024</v>
      </c>
      <c r="D204">
        <v>629.306411664516</v>
      </c>
      <c r="E204">
        <v>149.930002203929</v>
      </c>
    </row>
    <row r="205" spans="1:5">
      <c r="A205">
        <v>203</v>
      </c>
      <c r="B205">
        <v>4908.62594164024</v>
      </c>
      <c r="C205">
        <v>4908.62594164024</v>
      </c>
      <c r="D205">
        <v>629.620703129086</v>
      </c>
      <c r="E205">
        <v>150.244293668498</v>
      </c>
    </row>
    <row r="206" spans="1:5">
      <c r="A206">
        <v>204</v>
      </c>
      <c r="B206">
        <v>4908.62594164024</v>
      </c>
      <c r="C206">
        <v>4908.62594164024</v>
      </c>
      <c r="D206">
        <v>629.311606913422</v>
      </c>
      <c r="E206">
        <v>149.935197452836</v>
      </c>
    </row>
    <row r="207" spans="1:5">
      <c r="A207">
        <v>205</v>
      </c>
      <c r="B207">
        <v>4908.62594164024</v>
      </c>
      <c r="C207">
        <v>4908.62594164024</v>
      </c>
      <c r="D207">
        <v>629.735091447661</v>
      </c>
      <c r="E207">
        <v>150.358681987074</v>
      </c>
    </row>
    <row r="208" spans="1:5">
      <c r="A208">
        <v>206</v>
      </c>
      <c r="B208">
        <v>4908.62594164024</v>
      </c>
      <c r="C208">
        <v>4908.62594164024</v>
      </c>
      <c r="D208">
        <v>629.269819369714</v>
      </c>
      <c r="E208">
        <v>149.893409909126</v>
      </c>
    </row>
    <row r="209" spans="1:5">
      <c r="A209">
        <v>207</v>
      </c>
      <c r="B209">
        <v>4908.62594164024</v>
      </c>
      <c r="C209">
        <v>4908.62594164024</v>
      </c>
      <c r="D209">
        <v>629.101401771425</v>
      </c>
      <c r="E209">
        <v>149.724992310838</v>
      </c>
    </row>
    <row r="210" spans="1:5">
      <c r="A210">
        <v>208</v>
      </c>
      <c r="B210">
        <v>4908.62594164024</v>
      </c>
      <c r="C210">
        <v>4908.62594164024</v>
      </c>
      <c r="D210">
        <v>629.300574202829</v>
      </c>
      <c r="E210">
        <v>149.924164742242</v>
      </c>
    </row>
    <row r="211" spans="1:5">
      <c r="A211">
        <v>209</v>
      </c>
      <c r="B211">
        <v>4908.62594164024</v>
      </c>
      <c r="C211">
        <v>4908.62594164024</v>
      </c>
      <c r="D211">
        <v>629.338636615675</v>
      </c>
      <c r="E211">
        <v>149.962227155087</v>
      </c>
    </row>
    <row r="212" spans="1:5">
      <c r="A212">
        <v>210</v>
      </c>
      <c r="B212">
        <v>4908.62594164024</v>
      </c>
      <c r="C212">
        <v>4908.62594164024</v>
      </c>
      <c r="D212">
        <v>629.389741916443</v>
      </c>
      <c r="E212">
        <v>150.013332455856</v>
      </c>
    </row>
    <row r="213" spans="1:5">
      <c r="A213">
        <v>211</v>
      </c>
      <c r="B213">
        <v>4908.62594164024</v>
      </c>
      <c r="C213">
        <v>4908.62594164024</v>
      </c>
      <c r="D213">
        <v>629.239726322896</v>
      </c>
      <c r="E213">
        <v>149.863316862309</v>
      </c>
    </row>
    <row r="214" spans="1:5">
      <c r="A214">
        <v>212</v>
      </c>
      <c r="B214">
        <v>4908.62594164024</v>
      </c>
      <c r="C214">
        <v>4908.62594164024</v>
      </c>
      <c r="D214">
        <v>629.209408631105</v>
      </c>
      <c r="E214">
        <v>149.832999170519</v>
      </c>
    </row>
    <row r="215" spans="1:5">
      <c r="A215">
        <v>213</v>
      </c>
      <c r="B215">
        <v>4908.62594164024</v>
      </c>
      <c r="C215">
        <v>4908.62594164024</v>
      </c>
      <c r="D215">
        <v>629.300281908426</v>
      </c>
      <c r="E215">
        <v>149.923872447839</v>
      </c>
    </row>
    <row r="216" spans="1:5">
      <c r="A216">
        <v>214</v>
      </c>
      <c r="B216">
        <v>4908.62594164024</v>
      </c>
      <c r="C216">
        <v>4908.62594164024</v>
      </c>
      <c r="D216">
        <v>629.280925508041</v>
      </c>
      <c r="E216">
        <v>149.904516047453</v>
      </c>
    </row>
    <row r="217" spans="1:5">
      <c r="A217">
        <v>215</v>
      </c>
      <c r="B217">
        <v>4908.62594164024</v>
      </c>
      <c r="C217">
        <v>4908.62594164024</v>
      </c>
      <c r="D217">
        <v>629.158531194785</v>
      </c>
      <c r="E217">
        <v>149.782121734198</v>
      </c>
    </row>
    <row r="218" spans="1:5">
      <c r="A218">
        <v>216</v>
      </c>
      <c r="B218">
        <v>4908.62594164024</v>
      </c>
      <c r="C218">
        <v>4908.62594164024</v>
      </c>
      <c r="D218">
        <v>629.194378405257</v>
      </c>
      <c r="E218">
        <v>149.817968944671</v>
      </c>
    </row>
    <row r="219" spans="1:5">
      <c r="A219">
        <v>217</v>
      </c>
      <c r="B219">
        <v>4908.62594164024</v>
      </c>
      <c r="C219">
        <v>4908.62594164024</v>
      </c>
      <c r="D219">
        <v>629.021024893987</v>
      </c>
      <c r="E219">
        <v>149.644615433401</v>
      </c>
    </row>
    <row r="220" spans="1:5">
      <c r="A220">
        <v>218</v>
      </c>
      <c r="B220">
        <v>4908.62594164024</v>
      </c>
      <c r="C220">
        <v>4908.62594164024</v>
      </c>
      <c r="D220">
        <v>629.136486237829</v>
      </c>
      <c r="E220">
        <v>149.760076777242</v>
      </c>
    </row>
    <row r="221" spans="1:5">
      <c r="A221">
        <v>219</v>
      </c>
      <c r="B221">
        <v>4908.62594164024</v>
      </c>
      <c r="C221">
        <v>4908.62594164024</v>
      </c>
      <c r="D221">
        <v>629.183570780133</v>
      </c>
      <c r="E221">
        <v>149.807161319547</v>
      </c>
    </row>
    <row r="222" spans="1:5">
      <c r="A222">
        <v>220</v>
      </c>
      <c r="B222">
        <v>4908.62594164024</v>
      </c>
      <c r="C222">
        <v>4908.62594164024</v>
      </c>
      <c r="D222">
        <v>629.191884751298</v>
      </c>
      <c r="E222">
        <v>149.815475290711</v>
      </c>
    </row>
    <row r="223" spans="1:5">
      <c r="A223">
        <v>221</v>
      </c>
      <c r="B223">
        <v>4908.62594164024</v>
      </c>
      <c r="C223">
        <v>4908.62594164024</v>
      </c>
      <c r="D223">
        <v>629.33426859972</v>
      </c>
      <c r="E223">
        <v>149.957859139133</v>
      </c>
    </row>
    <row r="224" spans="1:5">
      <c r="A224">
        <v>222</v>
      </c>
      <c r="B224">
        <v>4908.62594164024</v>
      </c>
      <c r="C224">
        <v>4908.62594164024</v>
      </c>
      <c r="D224">
        <v>629.184412032438</v>
      </c>
      <c r="E224">
        <v>149.808002571851</v>
      </c>
    </row>
    <row r="225" spans="1:5">
      <c r="A225">
        <v>223</v>
      </c>
      <c r="B225">
        <v>4908.62594164024</v>
      </c>
      <c r="C225">
        <v>4908.62594164024</v>
      </c>
      <c r="D225">
        <v>629.209455840223</v>
      </c>
      <c r="E225">
        <v>149.833046379636</v>
      </c>
    </row>
    <row r="226" spans="1:5">
      <c r="A226">
        <v>224</v>
      </c>
      <c r="B226">
        <v>4908.62594164024</v>
      </c>
      <c r="C226">
        <v>4908.62594164024</v>
      </c>
      <c r="D226">
        <v>629.2891383951</v>
      </c>
      <c r="E226">
        <v>149.912728934513</v>
      </c>
    </row>
    <row r="227" spans="1:5">
      <c r="A227">
        <v>225</v>
      </c>
      <c r="B227">
        <v>4908.62594164024</v>
      </c>
      <c r="C227">
        <v>4908.62594164024</v>
      </c>
      <c r="D227">
        <v>629.153523585656</v>
      </c>
      <c r="E227">
        <v>149.777114125069</v>
      </c>
    </row>
    <row r="228" spans="1:5">
      <c r="A228">
        <v>226</v>
      </c>
      <c r="B228">
        <v>4908.62594164024</v>
      </c>
      <c r="C228">
        <v>4908.62594164024</v>
      </c>
      <c r="D228">
        <v>629.107596506635</v>
      </c>
      <c r="E228">
        <v>149.731187046049</v>
      </c>
    </row>
    <row r="229" spans="1:5">
      <c r="A229">
        <v>227</v>
      </c>
      <c r="B229">
        <v>4908.62594164024</v>
      </c>
      <c r="C229">
        <v>4908.62594164024</v>
      </c>
      <c r="D229">
        <v>629.155072971106</v>
      </c>
      <c r="E229">
        <v>149.778663510519</v>
      </c>
    </row>
    <row r="230" spans="1:5">
      <c r="A230">
        <v>228</v>
      </c>
      <c r="B230">
        <v>4908.62594164024</v>
      </c>
      <c r="C230">
        <v>4908.62594164024</v>
      </c>
      <c r="D230">
        <v>628.929053864866</v>
      </c>
      <c r="E230">
        <v>149.552644404279</v>
      </c>
    </row>
    <row r="231" spans="1:5">
      <c r="A231">
        <v>229</v>
      </c>
      <c r="B231">
        <v>4908.62594164024</v>
      </c>
      <c r="C231">
        <v>4908.62594164024</v>
      </c>
      <c r="D231">
        <v>628.892096781068</v>
      </c>
      <c r="E231">
        <v>149.515687320481</v>
      </c>
    </row>
    <row r="232" spans="1:5">
      <c r="A232">
        <v>230</v>
      </c>
      <c r="B232">
        <v>4908.62594164024</v>
      </c>
      <c r="C232">
        <v>4908.62594164024</v>
      </c>
      <c r="D232">
        <v>628.889257966696</v>
      </c>
      <c r="E232">
        <v>149.512848506109</v>
      </c>
    </row>
    <row r="233" spans="1:5">
      <c r="A233">
        <v>231</v>
      </c>
      <c r="B233">
        <v>4908.62594164024</v>
      </c>
      <c r="C233">
        <v>4908.62594164024</v>
      </c>
      <c r="D233">
        <v>628.859570015964</v>
      </c>
      <c r="E233">
        <v>149.483160555377</v>
      </c>
    </row>
    <row r="234" spans="1:5">
      <c r="A234">
        <v>232</v>
      </c>
      <c r="B234">
        <v>4908.62594164024</v>
      </c>
      <c r="C234">
        <v>4908.62594164024</v>
      </c>
      <c r="D234">
        <v>628.996846949103</v>
      </c>
      <c r="E234">
        <v>149.620437488516</v>
      </c>
    </row>
    <row r="235" spans="1:5">
      <c r="A235">
        <v>233</v>
      </c>
      <c r="B235">
        <v>4908.62594164024</v>
      </c>
      <c r="C235">
        <v>4908.62594164024</v>
      </c>
      <c r="D235">
        <v>628.938985575432</v>
      </c>
      <c r="E235">
        <v>149.562576114846</v>
      </c>
    </row>
    <row r="236" spans="1:5">
      <c r="A236">
        <v>234</v>
      </c>
      <c r="B236">
        <v>4908.62594164024</v>
      </c>
      <c r="C236">
        <v>4908.62594164024</v>
      </c>
      <c r="D236">
        <v>628.775366859937</v>
      </c>
      <c r="E236">
        <v>149.398957399349</v>
      </c>
    </row>
    <row r="237" spans="1:5">
      <c r="A237">
        <v>235</v>
      </c>
      <c r="B237">
        <v>4908.62594164024</v>
      </c>
      <c r="C237">
        <v>4908.62594164024</v>
      </c>
      <c r="D237">
        <v>628.811388201789</v>
      </c>
      <c r="E237">
        <v>149.434978741202</v>
      </c>
    </row>
    <row r="238" spans="1:5">
      <c r="A238">
        <v>236</v>
      </c>
      <c r="B238">
        <v>4908.62594164024</v>
      </c>
      <c r="C238">
        <v>4908.62594164024</v>
      </c>
      <c r="D238">
        <v>628.841604346476</v>
      </c>
      <c r="E238">
        <v>149.46519488589</v>
      </c>
    </row>
    <row r="239" spans="1:5">
      <c r="A239">
        <v>237</v>
      </c>
      <c r="B239">
        <v>4908.62594164024</v>
      </c>
      <c r="C239">
        <v>4908.62594164024</v>
      </c>
      <c r="D239">
        <v>628.735778066083</v>
      </c>
      <c r="E239">
        <v>149.359368605496</v>
      </c>
    </row>
    <row r="240" spans="1:5">
      <c r="A240">
        <v>238</v>
      </c>
      <c r="B240">
        <v>4908.62594164024</v>
      </c>
      <c r="C240">
        <v>4908.62594164024</v>
      </c>
      <c r="D240">
        <v>628.705411790905</v>
      </c>
      <c r="E240">
        <v>149.329002330318</v>
      </c>
    </row>
    <row r="241" spans="1:5">
      <c r="A241">
        <v>239</v>
      </c>
      <c r="B241">
        <v>4908.62594164024</v>
      </c>
      <c r="C241">
        <v>4908.62594164024</v>
      </c>
      <c r="D241">
        <v>628.765415583941</v>
      </c>
      <c r="E241">
        <v>149.389006123355</v>
      </c>
    </row>
    <row r="242" spans="1:5">
      <c r="A242">
        <v>240</v>
      </c>
      <c r="B242">
        <v>4908.62594164024</v>
      </c>
      <c r="C242">
        <v>4908.62594164024</v>
      </c>
      <c r="D242">
        <v>628.820827624035</v>
      </c>
      <c r="E242">
        <v>149.444418163449</v>
      </c>
    </row>
    <row r="243" spans="1:5">
      <c r="A243">
        <v>241</v>
      </c>
      <c r="B243">
        <v>4908.62594164024</v>
      </c>
      <c r="C243">
        <v>4908.62594164024</v>
      </c>
      <c r="D243">
        <v>628.806140244325</v>
      </c>
      <c r="E243">
        <v>149.429730783737</v>
      </c>
    </row>
    <row r="244" spans="1:5">
      <c r="A244">
        <v>242</v>
      </c>
      <c r="B244">
        <v>4908.62594164024</v>
      </c>
      <c r="C244">
        <v>4908.62594164024</v>
      </c>
      <c r="D244">
        <v>628.900027776303</v>
      </c>
      <c r="E244">
        <v>149.523618315716</v>
      </c>
    </row>
    <row r="245" spans="1:5">
      <c r="A245">
        <v>243</v>
      </c>
      <c r="B245">
        <v>4908.62594164024</v>
      </c>
      <c r="C245">
        <v>4908.62594164024</v>
      </c>
      <c r="D245">
        <v>628.762818392233</v>
      </c>
      <c r="E245">
        <v>149.386408931646</v>
      </c>
    </row>
    <row r="246" spans="1:5">
      <c r="A246">
        <v>244</v>
      </c>
      <c r="B246">
        <v>4908.62594164024</v>
      </c>
      <c r="C246">
        <v>4908.62594164024</v>
      </c>
      <c r="D246">
        <v>628.750331431186</v>
      </c>
      <c r="E246">
        <v>149.373921970598</v>
      </c>
    </row>
    <row r="247" spans="1:5">
      <c r="A247">
        <v>245</v>
      </c>
      <c r="B247">
        <v>4908.62594164024</v>
      </c>
      <c r="C247">
        <v>4908.62594164024</v>
      </c>
      <c r="D247">
        <v>628.676854623724</v>
      </c>
      <c r="E247">
        <v>149.300445163137</v>
      </c>
    </row>
    <row r="248" spans="1:5">
      <c r="A248">
        <v>246</v>
      </c>
      <c r="B248">
        <v>4908.62594164024</v>
      </c>
      <c r="C248">
        <v>4908.62594164024</v>
      </c>
      <c r="D248">
        <v>628.693029659961</v>
      </c>
      <c r="E248">
        <v>149.316620199374</v>
      </c>
    </row>
    <row r="249" spans="1:5">
      <c r="A249">
        <v>247</v>
      </c>
      <c r="B249">
        <v>4908.62594164024</v>
      </c>
      <c r="C249">
        <v>4908.62594164024</v>
      </c>
      <c r="D249">
        <v>628.73117179157</v>
      </c>
      <c r="E249">
        <v>149.354762330982</v>
      </c>
    </row>
    <row r="250" spans="1:5">
      <c r="A250">
        <v>248</v>
      </c>
      <c r="B250">
        <v>4908.62594164024</v>
      </c>
      <c r="C250">
        <v>4908.62594164024</v>
      </c>
      <c r="D250">
        <v>628.750911532589</v>
      </c>
      <c r="E250">
        <v>149.374502072003</v>
      </c>
    </row>
    <row r="251" spans="1:5">
      <c r="A251">
        <v>249</v>
      </c>
      <c r="B251">
        <v>4908.62594164024</v>
      </c>
      <c r="C251">
        <v>4908.62594164024</v>
      </c>
      <c r="D251">
        <v>628.812955799587</v>
      </c>
      <c r="E251">
        <v>149.436546339</v>
      </c>
    </row>
    <row r="252" spans="1:5">
      <c r="A252">
        <v>250</v>
      </c>
      <c r="B252">
        <v>4908.62594164024</v>
      </c>
      <c r="C252">
        <v>4908.62594164024</v>
      </c>
      <c r="D252">
        <v>628.835723383334</v>
      </c>
      <c r="E252">
        <v>149.459313922746</v>
      </c>
    </row>
    <row r="253" spans="1:5">
      <c r="A253">
        <v>251</v>
      </c>
      <c r="B253">
        <v>4908.62594164024</v>
      </c>
      <c r="C253">
        <v>4908.62594164024</v>
      </c>
      <c r="D253">
        <v>628.856247597308</v>
      </c>
      <c r="E253">
        <v>149.479838136722</v>
      </c>
    </row>
    <row r="254" spans="1:5">
      <c r="A254">
        <v>252</v>
      </c>
      <c r="B254">
        <v>4908.62594164024</v>
      </c>
      <c r="C254">
        <v>4908.62594164024</v>
      </c>
      <c r="D254">
        <v>628.849703737467</v>
      </c>
      <c r="E254">
        <v>149.47329427688</v>
      </c>
    </row>
    <row r="255" spans="1:5">
      <c r="A255">
        <v>253</v>
      </c>
      <c r="B255">
        <v>4908.62594164024</v>
      </c>
      <c r="C255">
        <v>4908.62594164024</v>
      </c>
      <c r="D255">
        <v>628.947772923653</v>
      </c>
      <c r="E255">
        <v>149.571363463066</v>
      </c>
    </row>
    <row r="256" spans="1:5">
      <c r="A256">
        <v>254</v>
      </c>
      <c r="B256">
        <v>4908.62594164024</v>
      </c>
      <c r="C256">
        <v>4908.62594164024</v>
      </c>
      <c r="D256">
        <v>628.924277728215</v>
      </c>
      <c r="E256">
        <v>149.547868267628</v>
      </c>
    </row>
    <row r="257" spans="1:5">
      <c r="A257">
        <v>255</v>
      </c>
      <c r="B257">
        <v>4908.62594164024</v>
      </c>
      <c r="C257">
        <v>4908.62594164024</v>
      </c>
      <c r="D257">
        <v>629.000287113667</v>
      </c>
      <c r="E257">
        <v>149.62387765308</v>
      </c>
    </row>
    <row r="258" spans="1:5">
      <c r="A258">
        <v>256</v>
      </c>
      <c r="B258">
        <v>4908.62594164024</v>
      </c>
      <c r="C258">
        <v>4908.62594164024</v>
      </c>
      <c r="D258">
        <v>628.983760859983</v>
      </c>
      <c r="E258">
        <v>149.607351399396</v>
      </c>
    </row>
    <row r="259" spans="1:5">
      <c r="A259">
        <v>257</v>
      </c>
      <c r="B259">
        <v>4908.62594164024</v>
      </c>
      <c r="C259">
        <v>4908.62594164024</v>
      </c>
      <c r="D259">
        <v>629.0139295305</v>
      </c>
      <c r="E259">
        <v>149.637520069913</v>
      </c>
    </row>
    <row r="260" spans="1:5">
      <c r="A260">
        <v>258</v>
      </c>
      <c r="B260">
        <v>4908.62594164024</v>
      </c>
      <c r="C260">
        <v>4908.62594164024</v>
      </c>
      <c r="D260">
        <v>628.997506728652</v>
      </c>
      <c r="E260">
        <v>149.621097268065</v>
      </c>
    </row>
    <row r="261" spans="1:5">
      <c r="A261">
        <v>259</v>
      </c>
      <c r="B261">
        <v>4908.62594164024</v>
      </c>
      <c r="C261">
        <v>4908.62594164024</v>
      </c>
      <c r="D261">
        <v>629.080202249572</v>
      </c>
      <c r="E261">
        <v>149.703792788984</v>
      </c>
    </row>
    <row r="262" spans="1:5">
      <c r="A262">
        <v>260</v>
      </c>
      <c r="B262">
        <v>4908.62594164024</v>
      </c>
      <c r="C262">
        <v>4908.62594164024</v>
      </c>
      <c r="D262">
        <v>629.010608581986</v>
      </c>
      <c r="E262">
        <v>149.634199121399</v>
      </c>
    </row>
    <row r="263" spans="1:5">
      <c r="A263">
        <v>261</v>
      </c>
      <c r="B263">
        <v>4908.62594164024</v>
      </c>
      <c r="C263">
        <v>4908.62594164024</v>
      </c>
      <c r="D263">
        <v>629.043159916048</v>
      </c>
      <c r="E263">
        <v>149.666750455461</v>
      </c>
    </row>
    <row r="264" spans="1:5">
      <c r="A264">
        <v>262</v>
      </c>
      <c r="B264">
        <v>4908.62594164024</v>
      </c>
      <c r="C264">
        <v>4908.62594164024</v>
      </c>
      <c r="D264">
        <v>628.973897022592</v>
      </c>
      <c r="E264">
        <v>149.597487562005</v>
      </c>
    </row>
    <row r="265" spans="1:5">
      <c r="A265">
        <v>263</v>
      </c>
      <c r="B265">
        <v>4908.62594164024</v>
      </c>
      <c r="C265">
        <v>4908.62594164024</v>
      </c>
      <c r="D265">
        <v>628.96591293455</v>
      </c>
      <c r="E265">
        <v>149.589503473962</v>
      </c>
    </row>
    <row r="266" spans="1:5">
      <c r="A266">
        <v>264</v>
      </c>
      <c r="B266">
        <v>4908.62594164024</v>
      </c>
      <c r="C266">
        <v>4908.62594164024</v>
      </c>
      <c r="D266">
        <v>629.003219667255</v>
      </c>
      <c r="E266">
        <v>149.626810206668</v>
      </c>
    </row>
    <row r="267" spans="1:5">
      <c r="A267">
        <v>265</v>
      </c>
      <c r="B267">
        <v>4908.62594164024</v>
      </c>
      <c r="C267">
        <v>4908.62594164024</v>
      </c>
      <c r="D267">
        <v>628.967300390476</v>
      </c>
      <c r="E267">
        <v>149.590890929888</v>
      </c>
    </row>
    <row r="268" spans="1:5">
      <c r="A268">
        <v>266</v>
      </c>
      <c r="B268">
        <v>4908.62594164024</v>
      </c>
      <c r="C268">
        <v>4908.62594164024</v>
      </c>
      <c r="D268">
        <v>628.969115292992</v>
      </c>
      <c r="E268">
        <v>149.592705832405</v>
      </c>
    </row>
    <row r="269" spans="1:5">
      <c r="A269">
        <v>267</v>
      </c>
      <c r="B269">
        <v>4908.62594164024</v>
      </c>
      <c r="C269">
        <v>4908.62594164024</v>
      </c>
      <c r="D269">
        <v>629.018946702417</v>
      </c>
      <c r="E269">
        <v>149.64253724183</v>
      </c>
    </row>
    <row r="270" spans="1:5">
      <c r="A270">
        <v>268</v>
      </c>
      <c r="B270">
        <v>4908.62594164024</v>
      </c>
      <c r="C270">
        <v>4908.62594164024</v>
      </c>
      <c r="D270">
        <v>628.964388481567</v>
      </c>
      <c r="E270">
        <v>149.587979020981</v>
      </c>
    </row>
    <row r="271" spans="1:5">
      <c r="A271">
        <v>269</v>
      </c>
      <c r="B271">
        <v>4908.62594164024</v>
      </c>
      <c r="C271">
        <v>4908.62594164024</v>
      </c>
      <c r="D271">
        <v>628.903609320092</v>
      </c>
      <c r="E271">
        <v>149.527199859506</v>
      </c>
    </row>
    <row r="272" spans="1:5">
      <c r="A272">
        <v>270</v>
      </c>
      <c r="B272">
        <v>4908.62594164024</v>
      </c>
      <c r="C272">
        <v>4908.62594164024</v>
      </c>
      <c r="D272">
        <v>628.953388014963</v>
      </c>
      <c r="E272">
        <v>149.576978554376</v>
      </c>
    </row>
    <row r="273" spans="1:5">
      <c r="A273">
        <v>271</v>
      </c>
      <c r="B273">
        <v>4908.62594164024</v>
      </c>
      <c r="C273">
        <v>4908.62594164024</v>
      </c>
      <c r="D273">
        <v>629.059895368109</v>
      </c>
      <c r="E273">
        <v>149.683485907522</v>
      </c>
    </row>
    <row r="274" spans="1:5">
      <c r="A274">
        <v>272</v>
      </c>
      <c r="B274">
        <v>4908.62594164024</v>
      </c>
      <c r="C274">
        <v>4908.62594164024</v>
      </c>
      <c r="D274">
        <v>628.929667805438</v>
      </c>
      <c r="E274">
        <v>149.553258344851</v>
      </c>
    </row>
    <row r="275" spans="1:5">
      <c r="A275">
        <v>273</v>
      </c>
      <c r="B275">
        <v>4908.62594164024</v>
      </c>
      <c r="C275">
        <v>4908.62594164024</v>
      </c>
      <c r="D275">
        <v>628.935124472721</v>
      </c>
      <c r="E275">
        <v>149.558715012133</v>
      </c>
    </row>
    <row r="276" spans="1:5">
      <c r="A276">
        <v>274</v>
      </c>
      <c r="B276">
        <v>4908.62594164024</v>
      </c>
      <c r="C276">
        <v>4908.62594164024</v>
      </c>
      <c r="D276">
        <v>628.900971512711</v>
      </c>
      <c r="E276">
        <v>149.524562052124</v>
      </c>
    </row>
    <row r="277" spans="1:5">
      <c r="A277">
        <v>275</v>
      </c>
      <c r="B277">
        <v>4908.62594164024</v>
      </c>
      <c r="C277">
        <v>4908.62594164024</v>
      </c>
      <c r="D277">
        <v>628.917920711115</v>
      </c>
      <c r="E277">
        <v>149.541511250529</v>
      </c>
    </row>
    <row r="278" spans="1:5">
      <c r="A278">
        <v>276</v>
      </c>
      <c r="B278">
        <v>4908.62594164024</v>
      </c>
      <c r="C278">
        <v>4908.62594164024</v>
      </c>
      <c r="D278">
        <v>628.969756690152</v>
      </c>
      <c r="E278">
        <v>149.593347229565</v>
      </c>
    </row>
    <row r="279" spans="1:5">
      <c r="A279">
        <v>277</v>
      </c>
      <c r="B279">
        <v>4908.62594164024</v>
      </c>
      <c r="C279">
        <v>4908.62594164024</v>
      </c>
      <c r="D279">
        <v>628.966008567577</v>
      </c>
      <c r="E279">
        <v>149.58959910699</v>
      </c>
    </row>
    <row r="280" spans="1:5">
      <c r="A280">
        <v>278</v>
      </c>
      <c r="B280">
        <v>4908.62594164024</v>
      </c>
      <c r="C280">
        <v>4908.62594164024</v>
      </c>
      <c r="D280">
        <v>628.942859285672</v>
      </c>
      <c r="E280">
        <v>149.566449825085</v>
      </c>
    </row>
    <row r="281" spans="1:5">
      <c r="A281">
        <v>279</v>
      </c>
      <c r="B281">
        <v>4908.62594164024</v>
      </c>
      <c r="C281">
        <v>4908.62594164024</v>
      </c>
      <c r="D281">
        <v>628.978845568094</v>
      </c>
      <c r="E281">
        <v>149.602436107507</v>
      </c>
    </row>
    <row r="282" spans="1:5">
      <c r="A282">
        <v>280</v>
      </c>
      <c r="B282">
        <v>4908.62594164024</v>
      </c>
      <c r="C282">
        <v>4908.62594164024</v>
      </c>
      <c r="D282">
        <v>628.975790268013</v>
      </c>
      <c r="E282">
        <v>149.599380807427</v>
      </c>
    </row>
    <row r="283" spans="1:5">
      <c r="A283">
        <v>281</v>
      </c>
      <c r="B283">
        <v>4908.62594164024</v>
      </c>
      <c r="C283">
        <v>4908.62594164024</v>
      </c>
      <c r="D283">
        <v>628.971593882219</v>
      </c>
      <c r="E283">
        <v>149.595184421633</v>
      </c>
    </row>
    <row r="284" spans="1:5">
      <c r="A284">
        <v>282</v>
      </c>
      <c r="B284">
        <v>4908.62594164024</v>
      </c>
      <c r="C284">
        <v>4908.62594164024</v>
      </c>
      <c r="D284">
        <v>628.966235641185</v>
      </c>
      <c r="E284">
        <v>149.589826180598</v>
      </c>
    </row>
    <row r="285" spans="1:5">
      <c r="A285">
        <v>283</v>
      </c>
      <c r="B285">
        <v>4908.62594164024</v>
      </c>
      <c r="C285">
        <v>4908.62594164024</v>
      </c>
      <c r="D285">
        <v>628.961379587937</v>
      </c>
      <c r="E285">
        <v>149.584970127351</v>
      </c>
    </row>
    <row r="286" spans="1:5">
      <c r="A286">
        <v>284</v>
      </c>
      <c r="B286">
        <v>4908.62594164024</v>
      </c>
      <c r="C286">
        <v>4908.62594164024</v>
      </c>
      <c r="D286">
        <v>629.019492150892</v>
      </c>
      <c r="E286">
        <v>149.643082690305</v>
      </c>
    </row>
    <row r="287" spans="1:5">
      <c r="A287">
        <v>285</v>
      </c>
      <c r="B287">
        <v>4908.62594164024</v>
      </c>
      <c r="C287">
        <v>4908.62594164024</v>
      </c>
      <c r="D287">
        <v>629.002354535191</v>
      </c>
      <c r="E287">
        <v>149.625945074605</v>
      </c>
    </row>
    <row r="288" spans="1:5">
      <c r="A288">
        <v>286</v>
      </c>
      <c r="B288">
        <v>4908.62594164024</v>
      </c>
      <c r="C288">
        <v>4908.62594164024</v>
      </c>
      <c r="D288">
        <v>629.009521118522</v>
      </c>
      <c r="E288">
        <v>149.633111657935</v>
      </c>
    </row>
    <row r="289" spans="1:5">
      <c r="A289">
        <v>287</v>
      </c>
      <c r="B289">
        <v>4908.62594164024</v>
      </c>
      <c r="C289">
        <v>4908.62594164024</v>
      </c>
      <c r="D289">
        <v>629.011229182628</v>
      </c>
      <c r="E289">
        <v>149.634819722042</v>
      </c>
    </row>
    <row r="290" spans="1:5">
      <c r="A290">
        <v>288</v>
      </c>
      <c r="B290">
        <v>4908.62594164024</v>
      </c>
      <c r="C290">
        <v>4908.62594164024</v>
      </c>
      <c r="D290">
        <v>629.01307686114</v>
      </c>
      <c r="E290">
        <v>149.636667400553</v>
      </c>
    </row>
    <row r="291" spans="1:5">
      <c r="A291">
        <v>289</v>
      </c>
      <c r="B291">
        <v>4908.62594164024</v>
      </c>
      <c r="C291">
        <v>4908.62594164024</v>
      </c>
      <c r="D291">
        <v>628.995113774827</v>
      </c>
      <c r="E291">
        <v>149.61870431424</v>
      </c>
    </row>
    <row r="292" spans="1:5">
      <c r="A292">
        <v>290</v>
      </c>
      <c r="B292">
        <v>4908.62594164024</v>
      </c>
      <c r="C292">
        <v>4908.62594164024</v>
      </c>
      <c r="D292">
        <v>629.041600183618</v>
      </c>
      <c r="E292">
        <v>149.66519072303</v>
      </c>
    </row>
    <row r="293" spans="1:5">
      <c r="A293">
        <v>291</v>
      </c>
      <c r="B293">
        <v>4908.62594164024</v>
      </c>
      <c r="C293">
        <v>4908.62594164024</v>
      </c>
      <c r="D293">
        <v>628.997554850469</v>
      </c>
      <c r="E293">
        <v>149.621145389882</v>
      </c>
    </row>
    <row r="294" spans="1:5">
      <c r="A294">
        <v>292</v>
      </c>
      <c r="B294">
        <v>4908.62594164024</v>
      </c>
      <c r="C294">
        <v>4908.62594164024</v>
      </c>
      <c r="D294">
        <v>629.017656824618</v>
      </c>
      <c r="E294">
        <v>149.64124736403</v>
      </c>
    </row>
    <row r="295" spans="1:5">
      <c r="A295">
        <v>293</v>
      </c>
      <c r="B295">
        <v>4908.62594164024</v>
      </c>
      <c r="C295">
        <v>4908.62594164024</v>
      </c>
      <c r="D295">
        <v>628.986427105405</v>
      </c>
      <c r="E295">
        <v>149.610017644818</v>
      </c>
    </row>
    <row r="296" spans="1:5">
      <c r="A296">
        <v>294</v>
      </c>
      <c r="B296">
        <v>4908.62594164024</v>
      </c>
      <c r="C296">
        <v>4908.62594164024</v>
      </c>
      <c r="D296">
        <v>629.005039637389</v>
      </c>
      <c r="E296">
        <v>149.628630176802</v>
      </c>
    </row>
    <row r="297" spans="1:5">
      <c r="A297">
        <v>295</v>
      </c>
      <c r="B297">
        <v>4908.62594164024</v>
      </c>
      <c r="C297">
        <v>4908.62594164024</v>
      </c>
      <c r="D297">
        <v>629.006844275192</v>
      </c>
      <c r="E297">
        <v>149.630434814605</v>
      </c>
    </row>
    <row r="298" spans="1:5">
      <c r="A298">
        <v>296</v>
      </c>
      <c r="B298">
        <v>4908.62594164024</v>
      </c>
      <c r="C298">
        <v>4908.62594164024</v>
      </c>
      <c r="D298">
        <v>628.980849639958</v>
      </c>
      <c r="E298">
        <v>149.604440179371</v>
      </c>
    </row>
    <row r="299" spans="1:5">
      <c r="A299">
        <v>297</v>
      </c>
      <c r="B299">
        <v>4908.62594164024</v>
      </c>
      <c r="C299">
        <v>4908.62594164024</v>
      </c>
      <c r="D299">
        <v>628.998755815018</v>
      </c>
      <c r="E299">
        <v>149.622346354431</v>
      </c>
    </row>
    <row r="300" spans="1:5">
      <c r="A300">
        <v>298</v>
      </c>
      <c r="B300">
        <v>4908.62594164024</v>
      </c>
      <c r="C300">
        <v>4908.62594164024</v>
      </c>
      <c r="D300">
        <v>628.995717603399</v>
      </c>
      <c r="E300">
        <v>149.619308142812</v>
      </c>
    </row>
    <row r="301" spans="1:5">
      <c r="A301">
        <v>299</v>
      </c>
      <c r="B301">
        <v>4908.62594164024</v>
      </c>
      <c r="C301">
        <v>4908.62594164024</v>
      </c>
      <c r="D301">
        <v>628.995373661194</v>
      </c>
      <c r="E301">
        <v>149.618964200607</v>
      </c>
    </row>
    <row r="302" spans="1:5">
      <c r="A302">
        <v>300</v>
      </c>
      <c r="B302">
        <v>4908.62594164024</v>
      </c>
      <c r="C302">
        <v>4908.62594164024</v>
      </c>
      <c r="D302">
        <v>629.003511817483</v>
      </c>
      <c r="E302">
        <v>149.627102356896</v>
      </c>
    </row>
    <row r="303" spans="1:5">
      <c r="A303">
        <v>301</v>
      </c>
      <c r="B303">
        <v>4908.62594164024</v>
      </c>
      <c r="C303">
        <v>4908.62594164024</v>
      </c>
      <c r="D303">
        <v>629.000116560009</v>
      </c>
      <c r="E303">
        <v>149.623707099422</v>
      </c>
    </row>
    <row r="304" spans="1:5">
      <c r="A304">
        <v>302</v>
      </c>
      <c r="B304">
        <v>4908.62594164024</v>
      </c>
      <c r="C304">
        <v>4908.62594164024</v>
      </c>
      <c r="D304">
        <v>628.966843215337</v>
      </c>
      <c r="E304">
        <v>149.590433754749</v>
      </c>
    </row>
    <row r="305" spans="1:5">
      <c r="A305">
        <v>303</v>
      </c>
      <c r="B305">
        <v>4908.62594164024</v>
      </c>
      <c r="C305">
        <v>4908.62594164024</v>
      </c>
      <c r="D305">
        <v>628.975480860453</v>
      </c>
      <c r="E305">
        <v>149.599071399866</v>
      </c>
    </row>
    <row r="306" spans="1:5">
      <c r="A306">
        <v>304</v>
      </c>
      <c r="B306">
        <v>4908.62594164024</v>
      </c>
      <c r="C306">
        <v>4908.62594164024</v>
      </c>
      <c r="D306">
        <v>628.95468395397</v>
      </c>
      <c r="E306">
        <v>149.578274493383</v>
      </c>
    </row>
    <row r="307" spans="1:5">
      <c r="A307">
        <v>305</v>
      </c>
      <c r="B307">
        <v>4908.62594164024</v>
      </c>
      <c r="C307">
        <v>4908.62594164024</v>
      </c>
      <c r="D307">
        <v>628.968534916809</v>
      </c>
      <c r="E307">
        <v>149.592125456222</v>
      </c>
    </row>
    <row r="308" spans="1:5">
      <c r="A308">
        <v>306</v>
      </c>
      <c r="B308">
        <v>4908.62594164024</v>
      </c>
      <c r="C308">
        <v>4908.62594164024</v>
      </c>
      <c r="D308">
        <v>628.975350869199</v>
      </c>
      <c r="E308">
        <v>149.598941408613</v>
      </c>
    </row>
    <row r="309" spans="1:5">
      <c r="A309">
        <v>307</v>
      </c>
      <c r="B309">
        <v>4908.62594164024</v>
      </c>
      <c r="C309">
        <v>4908.62594164024</v>
      </c>
      <c r="D309">
        <v>628.978992021106</v>
      </c>
      <c r="E309">
        <v>149.602582560519</v>
      </c>
    </row>
    <row r="310" spans="1:5">
      <c r="A310">
        <v>308</v>
      </c>
      <c r="B310">
        <v>4908.62594164024</v>
      </c>
      <c r="C310">
        <v>4908.62594164024</v>
      </c>
      <c r="D310">
        <v>628.967163062391</v>
      </c>
      <c r="E310">
        <v>149.590753601804</v>
      </c>
    </row>
    <row r="311" spans="1:5">
      <c r="A311">
        <v>309</v>
      </c>
      <c r="B311">
        <v>4908.62594164024</v>
      </c>
      <c r="C311">
        <v>4908.62594164024</v>
      </c>
      <c r="D311">
        <v>628.969794864476</v>
      </c>
      <c r="E311">
        <v>149.59338540389</v>
      </c>
    </row>
    <row r="312" spans="1:5">
      <c r="A312">
        <v>310</v>
      </c>
      <c r="B312">
        <v>4908.62594164024</v>
      </c>
      <c r="C312">
        <v>4908.62594164024</v>
      </c>
      <c r="D312">
        <v>628.963756988789</v>
      </c>
      <c r="E312">
        <v>149.587347528202</v>
      </c>
    </row>
    <row r="313" spans="1:5">
      <c r="A313">
        <v>311</v>
      </c>
      <c r="B313">
        <v>4908.62594164024</v>
      </c>
      <c r="C313">
        <v>4908.62594164024</v>
      </c>
      <c r="D313">
        <v>628.949089260092</v>
      </c>
      <c r="E313">
        <v>149.572679799505</v>
      </c>
    </row>
    <row r="314" spans="1:5">
      <c r="A314">
        <v>312</v>
      </c>
      <c r="B314">
        <v>4908.62594164024</v>
      </c>
      <c r="C314">
        <v>4908.62594164024</v>
      </c>
      <c r="D314">
        <v>628.976957643274</v>
      </c>
      <c r="E314">
        <v>149.600548182687</v>
      </c>
    </row>
    <row r="315" spans="1:5">
      <c r="A315">
        <v>313</v>
      </c>
      <c r="B315">
        <v>4908.62594164024</v>
      </c>
      <c r="C315">
        <v>4908.62594164024</v>
      </c>
      <c r="D315">
        <v>628.959894925795</v>
      </c>
      <c r="E315">
        <v>149.583485465208</v>
      </c>
    </row>
    <row r="316" spans="1:5">
      <c r="A316">
        <v>314</v>
      </c>
      <c r="B316">
        <v>4908.62594164024</v>
      </c>
      <c r="C316">
        <v>4908.62594164024</v>
      </c>
      <c r="D316">
        <v>628.965413090221</v>
      </c>
      <c r="E316">
        <v>149.589003629633</v>
      </c>
    </row>
    <row r="317" spans="1:5">
      <c r="A317">
        <v>315</v>
      </c>
      <c r="B317">
        <v>4908.62594164024</v>
      </c>
      <c r="C317">
        <v>4908.62594164024</v>
      </c>
      <c r="D317">
        <v>628.961769413892</v>
      </c>
      <c r="E317">
        <v>149.585359953304</v>
      </c>
    </row>
    <row r="318" spans="1:5">
      <c r="A318">
        <v>316</v>
      </c>
      <c r="B318">
        <v>4908.62594164024</v>
      </c>
      <c r="C318">
        <v>4908.62594164024</v>
      </c>
      <c r="D318">
        <v>628.962473806762</v>
      </c>
      <c r="E318">
        <v>149.586064346175</v>
      </c>
    </row>
    <row r="319" spans="1:5">
      <c r="A319">
        <v>317</v>
      </c>
      <c r="B319">
        <v>4908.62594164024</v>
      </c>
      <c r="C319">
        <v>4908.62594164024</v>
      </c>
      <c r="D319">
        <v>628.963715199159</v>
      </c>
      <c r="E319">
        <v>149.587305738572</v>
      </c>
    </row>
    <row r="320" spans="1:5">
      <c r="A320">
        <v>318</v>
      </c>
      <c r="B320">
        <v>4908.62594164024</v>
      </c>
      <c r="C320">
        <v>4908.62594164024</v>
      </c>
      <c r="D320">
        <v>628.958101152071</v>
      </c>
      <c r="E320">
        <v>149.581691691484</v>
      </c>
    </row>
    <row r="321" spans="1:5">
      <c r="A321">
        <v>319</v>
      </c>
      <c r="B321">
        <v>4908.62594164024</v>
      </c>
      <c r="C321">
        <v>4908.62594164024</v>
      </c>
      <c r="D321">
        <v>628.952743049947</v>
      </c>
      <c r="E321">
        <v>149.576333589361</v>
      </c>
    </row>
    <row r="322" spans="1:5">
      <c r="A322">
        <v>320</v>
      </c>
      <c r="B322">
        <v>4908.62594164024</v>
      </c>
      <c r="C322">
        <v>4908.62594164024</v>
      </c>
      <c r="D322">
        <v>628.94703308277</v>
      </c>
      <c r="E322">
        <v>149.570623622183</v>
      </c>
    </row>
    <row r="323" spans="1:5">
      <c r="A323">
        <v>321</v>
      </c>
      <c r="B323">
        <v>4908.62594164024</v>
      </c>
      <c r="C323">
        <v>4908.62594164024</v>
      </c>
      <c r="D323">
        <v>628.962924843344</v>
      </c>
      <c r="E323">
        <v>149.586515382758</v>
      </c>
    </row>
    <row r="324" spans="1:5">
      <c r="A324">
        <v>322</v>
      </c>
      <c r="B324">
        <v>4908.62594164024</v>
      </c>
      <c r="C324">
        <v>4908.62594164024</v>
      </c>
      <c r="D324">
        <v>628.956102750043</v>
      </c>
      <c r="E324">
        <v>149.579693289457</v>
      </c>
    </row>
    <row r="325" spans="1:5">
      <c r="A325">
        <v>323</v>
      </c>
      <c r="B325">
        <v>4908.62594164024</v>
      </c>
      <c r="C325">
        <v>4908.62594164024</v>
      </c>
      <c r="D325">
        <v>628.975809171325</v>
      </c>
      <c r="E325">
        <v>149.599399710738</v>
      </c>
    </row>
    <row r="326" spans="1:5">
      <c r="A326">
        <v>324</v>
      </c>
      <c r="B326">
        <v>4908.62594164024</v>
      </c>
      <c r="C326">
        <v>4908.62594164024</v>
      </c>
      <c r="D326">
        <v>628.957330148802</v>
      </c>
      <c r="E326">
        <v>149.580920688216</v>
      </c>
    </row>
    <row r="327" spans="1:5">
      <c r="A327">
        <v>325</v>
      </c>
      <c r="B327">
        <v>4908.62594164024</v>
      </c>
      <c r="C327">
        <v>4908.62594164024</v>
      </c>
      <c r="D327">
        <v>628.965745002032</v>
      </c>
      <c r="E327">
        <v>149.589335541444</v>
      </c>
    </row>
    <row r="328" spans="1:5">
      <c r="A328">
        <v>326</v>
      </c>
      <c r="B328">
        <v>4908.62594164024</v>
      </c>
      <c r="C328">
        <v>4908.62594164024</v>
      </c>
      <c r="D328">
        <v>628.963645846124</v>
      </c>
      <c r="E328">
        <v>149.587236385537</v>
      </c>
    </row>
    <row r="329" spans="1:5">
      <c r="A329">
        <v>327</v>
      </c>
      <c r="B329">
        <v>4908.62594164024</v>
      </c>
      <c r="C329">
        <v>4908.62594164024</v>
      </c>
      <c r="D329">
        <v>628.978086554327</v>
      </c>
      <c r="E329">
        <v>149.601677093739</v>
      </c>
    </row>
    <row r="330" spans="1:5">
      <c r="A330">
        <v>328</v>
      </c>
      <c r="B330">
        <v>4908.62594164024</v>
      </c>
      <c r="C330">
        <v>4908.62594164024</v>
      </c>
      <c r="D330">
        <v>628.957085160911</v>
      </c>
      <c r="E330">
        <v>149.580675700324</v>
      </c>
    </row>
    <row r="331" spans="1:5">
      <c r="A331">
        <v>329</v>
      </c>
      <c r="B331">
        <v>4908.62594164024</v>
      </c>
      <c r="C331">
        <v>4908.62594164024</v>
      </c>
      <c r="D331">
        <v>628.936532519754</v>
      </c>
      <c r="E331">
        <v>149.560123059167</v>
      </c>
    </row>
    <row r="332" spans="1:5">
      <c r="A332">
        <v>330</v>
      </c>
      <c r="B332">
        <v>4908.62594164024</v>
      </c>
      <c r="C332">
        <v>4908.62594164024</v>
      </c>
      <c r="D332">
        <v>628.958443233689</v>
      </c>
      <c r="E332">
        <v>149.582033773102</v>
      </c>
    </row>
    <row r="333" spans="1:5">
      <c r="A333">
        <v>331</v>
      </c>
      <c r="B333">
        <v>4908.62594164024</v>
      </c>
      <c r="C333">
        <v>4908.62594164024</v>
      </c>
      <c r="D333">
        <v>628.94086854132</v>
      </c>
      <c r="E333">
        <v>149.564459080733</v>
      </c>
    </row>
    <row r="334" spans="1:5">
      <c r="A334">
        <v>332</v>
      </c>
      <c r="B334">
        <v>4908.62594164024</v>
      </c>
      <c r="C334">
        <v>4908.62594164024</v>
      </c>
      <c r="D334">
        <v>628.967473640476</v>
      </c>
      <c r="E334">
        <v>149.591064179889</v>
      </c>
    </row>
    <row r="335" spans="1:5">
      <c r="A335">
        <v>333</v>
      </c>
      <c r="B335">
        <v>4908.62594164024</v>
      </c>
      <c r="C335">
        <v>4908.62594164024</v>
      </c>
      <c r="D335">
        <v>628.9572528662</v>
      </c>
      <c r="E335">
        <v>149.580843405613</v>
      </c>
    </row>
    <row r="336" spans="1:5">
      <c r="A336">
        <v>334</v>
      </c>
      <c r="B336">
        <v>4908.62594164024</v>
      </c>
      <c r="C336">
        <v>4908.62594164024</v>
      </c>
      <c r="D336">
        <v>628.964196989054</v>
      </c>
      <c r="E336">
        <v>149.587787528466</v>
      </c>
    </row>
    <row r="337" spans="1:5">
      <c r="A337">
        <v>335</v>
      </c>
      <c r="B337">
        <v>4908.62594164024</v>
      </c>
      <c r="C337">
        <v>4908.62594164024</v>
      </c>
      <c r="D337">
        <v>628.962257804223</v>
      </c>
      <c r="E337">
        <v>149.585848343635</v>
      </c>
    </row>
    <row r="338" spans="1:5">
      <c r="A338">
        <v>336</v>
      </c>
      <c r="B338">
        <v>4908.62594164024</v>
      </c>
      <c r="C338">
        <v>4908.62594164024</v>
      </c>
      <c r="D338">
        <v>628.967735388156</v>
      </c>
      <c r="E338">
        <v>149.591325927568</v>
      </c>
    </row>
    <row r="339" spans="1:5">
      <c r="A339">
        <v>337</v>
      </c>
      <c r="B339">
        <v>4908.62594164024</v>
      </c>
      <c r="C339">
        <v>4908.62594164024</v>
      </c>
      <c r="D339">
        <v>628.962349532419</v>
      </c>
      <c r="E339">
        <v>149.585940071833</v>
      </c>
    </row>
    <row r="340" spans="1:5">
      <c r="A340">
        <v>338</v>
      </c>
      <c r="B340">
        <v>4908.62594164024</v>
      </c>
      <c r="C340">
        <v>4908.62594164024</v>
      </c>
      <c r="D340">
        <v>628.955279501648</v>
      </c>
      <c r="E340">
        <v>149.578870041061</v>
      </c>
    </row>
    <row r="341" spans="1:5">
      <c r="A341">
        <v>339</v>
      </c>
      <c r="B341">
        <v>4908.62594164024</v>
      </c>
      <c r="C341">
        <v>4908.62594164024</v>
      </c>
      <c r="D341">
        <v>628.963264789335</v>
      </c>
      <c r="E341">
        <v>149.586855328747</v>
      </c>
    </row>
    <row r="342" spans="1:5">
      <c r="A342">
        <v>340</v>
      </c>
      <c r="B342">
        <v>4908.62594164024</v>
      </c>
      <c r="C342">
        <v>4908.62594164024</v>
      </c>
      <c r="D342">
        <v>628.974927918456</v>
      </c>
      <c r="E342">
        <v>149.598518457868</v>
      </c>
    </row>
    <row r="343" spans="1:5">
      <c r="A343">
        <v>341</v>
      </c>
      <c r="B343">
        <v>4908.62594164024</v>
      </c>
      <c r="C343">
        <v>4908.62594164024</v>
      </c>
      <c r="D343">
        <v>628.964732791663</v>
      </c>
      <c r="E343">
        <v>149.588323331077</v>
      </c>
    </row>
    <row r="344" spans="1:5">
      <c r="A344">
        <v>342</v>
      </c>
      <c r="B344">
        <v>4908.62594164024</v>
      </c>
      <c r="C344">
        <v>4908.62594164024</v>
      </c>
      <c r="D344">
        <v>628.967835974225</v>
      </c>
      <c r="E344">
        <v>149.591426513638</v>
      </c>
    </row>
    <row r="345" spans="1:5">
      <c r="A345">
        <v>343</v>
      </c>
      <c r="B345">
        <v>4908.62594164024</v>
      </c>
      <c r="C345">
        <v>4908.62594164024</v>
      </c>
      <c r="D345">
        <v>628.959963276418</v>
      </c>
      <c r="E345">
        <v>149.583553815831</v>
      </c>
    </row>
    <row r="346" spans="1:5">
      <c r="A346">
        <v>344</v>
      </c>
      <c r="B346">
        <v>4908.62594164024</v>
      </c>
      <c r="C346">
        <v>4908.62594164024</v>
      </c>
      <c r="D346">
        <v>628.963485042924</v>
      </c>
      <c r="E346">
        <v>149.587075582337</v>
      </c>
    </row>
    <row r="347" spans="1:5">
      <c r="A347">
        <v>345</v>
      </c>
      <c r="B347">
        <v>4908.62594164024</v>
      </c>
      <c r="C347">
        <v>4908.62594164024</v>
      </c>
      <c r="D347">
        <v>628.957616293172</v>
      </c>
      <c r="E347">
        <v>149.581206832585</v>
      </c>
    </row>
    <row r="348" spans="1:5">
      <c r="A348">
        <v>346</v>
      </c>
      <c r="B348">
        <v>4908.62594164024</v>
      </c>
      <c r="C348">
        <v>4908.62594164024</v>
      </c>
      <c r="D348">
        <v>628.961351591918</v>
      </c>
      <c r="E348">
        <v>149.584942131332</v>
      </c>
    </row>
    <row r="349" spans="1:5">
      <c r="A349">
        <v>347</v>
      </c>
      <c r="B349">
        <v>4908.62594164024</v>
      </c>
      <c r="C349">
        <v>4908.62594164024</v>
      </c>
      <c r="D349">
        <v>628.95742990075</v>
      </c>
      <c r="E349">
        <v>149.581020440163</v>
      </c>
    </row>
    <row r="350" spans="1:5">
      <c r="A350">
        <v>348</v>
      </c>
      <c r="B350">
        <v>4908.62594164024</v>
      </c>
      <c r="C350">
        <v>4908.62594164024</v>
      </c>
      <c r="D350">
        <v>628.95836243722</v>
      </c>
      <c r="E350">
        <v>149.581952976632</v>
      </c>
    </row>
    <row r="351" spans="1:5">
      <c r="A351">
        <v>349</v>
      </c>
      <c r="B351">
        <v>4908.62594164024</v>
      </c>
      <c r="C351">
        <v>4908.62594164024</v>
      </c>
      <c r="D351">
        <v>628.956171570571</v>
      </c>
      <c r="E351">
        <v>149.579762109985</v>
      </c>
    </row>
    <row r="352" spans="1:5">
      <c r="A352">
        <v>350</v>
      </c>
      <c r="B352">
        <v>4908.62594164024</v>
      </c>
      <c r="C352">
        <v>4908.62594164024</v>
      </c>
      <c r="D352">
        <v>628.962449359866</v>
      </c>
      <c r="E352">
        <v>149.58603989928</v>
      </c>
    </row>
    <row r="353" spans="1:5">
      <c r="A353">
        <v>351</v>
      </c>
      <c r="B353">
        <v>4908.62594164024</v>
      </c>
      <c r="C353">
        <v>4908.62594164024</v>
      </c>
      <c r="D353">
        <v>628.961045301591</v>
      </c>
      <c r="E353">
        <v>149.584635841004</v>
      </c>
    </row>
    <row r="354" spans="1:5">
      <c r="A354">
        <v>352</v>
      </c>
      <c r="B354">
        <v>4908.62594164024</v>
      </c>
      <c r="C354">
        <v>4908.62594164024</v>
      </c>
      <c r="D354">
        <v>628.968233955392</v>
      </c>
      <c r="E354">
        <v>149.591824494806</v>
      </c>
    </row>
    <row r="355" spans="1:5">
      <c r="A355">
        <v>353</v>
      </c>
      <c r="B355">
        <v>4908.62594164024</v>
      </c>
      <c r="C355">
        <v>4908.62594164024</v>
      </c>
      <c r="D355">
        <v>628.966676793153</v>
      </c>
      <c r="E355">
        <v>149.590267332566</v>
      </c>
    </row>
    <row r="356" spans="1:5">
      <c r="A356">
        <v>354</v>
      </c>
      <c r="B356">
        <v>4908.62594164024</v>
      </c>
      <c r="C356">
        <v>4908.62594164024</v>
      </c>
      <c r="D356">
        <v>628.965724805158</v>
      </c>
      <c r="E356">
        <v>149.589315344572</v>
      </c>
    </row>
    <row r="357" spans="1:5">
      <c r="A357">
        <v>355</v>
      </c>
      <c r="B357">
        <v>4908.62594164024</v>
      </c>
      <c r="C357">
        <v>4908.62594164024</v>
      </c>
      <c r="D357">
        <v>628.967945829978</v>
      </c>
      <c r="E357">
        <v>149.59153636939</v>
      </c>
    </row>
    <row r="358" spans="1:5">
      <c r="A358">
        <v>356</v>
      </c>
      <c r="B358">
        <v>4908.62594164024</v>
      </c>
      <c r="C358">
        <v>4908.62594164024</v>
      </c>
      <c r="D358">
        <v>628.969782214973</v>
      </c>
      <c r="E358">
        <v>149.593372754386</v>
      </c>
    </row>
    <row r="359" spans="1:5">
      <c r="A359">
        <v>357</v>
      </c>
      <c r="B359">
        <v>4908.62594164024</v>
      </c>
      <c r="C359">
        <v>4908.62594164024</v>
      </c>
      <c r="D359">
        <v>628.969584917077</v>
      </c>
      <c r="E359">
        <v>149.59317545649</v>
      </c>
    </row>
    <row r="360" spans="1:5">
      <c r="A360">
        <v>358</v>
      </c>
      <c r="B360">
        <v>4908.62594164024</v>
      </c>
      <c r="C360">
        <v>4908.62594164024</v>
      </c>
      <c r="D360">
        <v>628.968727764534</v>
      </c>
      <c r="E360">
        <v>149.592318303946</v>
      </c>
    </row>
    <row r="361" spans="1:5">
      <c r="A361">
        <v>359</v>
      </c>
      <c r="B361">
        <v>4908.62594164024</v>
      </c>
      <c r="C361">
        <v>4908.62594164024</v>
      </c>
      <c r="D361">
        <v>628.970399730809</v>
      </c>
      <c r="E361">
        <v>149.593990270223</v>
      </c>
    </row>
    <row r="362" spans="1:5">
      <c r="A362">
        <v>360</v>
      </c>
      <c r="B362">
        <v>4908.62594164024</v>
      </c>
      <c r="C362">
        <v>4908.62594164024</v>
      </c>
      <c r="D362">
        <v>628.969689759163</v>
      </c>
      <c r="E362">
        <v>149.593280298577</v>
      </c>
    </row>
    <row r="363" spans="1:5">
      <c r="A363">
        <v>361</v>
      </c>
      <c r="B363">
        <v>4908.62594164024</v>
      </c>
      <c r="C363">
        <v>4908.62594164024</v>
      </c>
      <c r="D363">
        <v>628.968095520243</v>
      </c>
      <c r="E363">
        <v>149.591686059655</v>
      </c>
    </row>
    <row r="364" spans="1:5">
      <c r="A364">
        <v>362</v>
      </c>
      <c r="B364">
        <v>4908.62594164024</v>
      </c>
      <c r="C364">
        <v>4908.62594164024</v>
      </c>
      <c r="D364">
        <v>628.97198306614</v>
      </c>
      <c r="E364">
        <v>149.595573605555</v>
      </c>
    </row>
    <row r="365" spans="1:5">
      <c r="A365">
        <v>363</v>
      </c>
      <c r="B365">
        <v>4908.62594164024</v>
      </c>
      <c r="C365">
        <v>4908.62594164024</v>
      </c>
      <c r="D365">
        <v>628.973555135556</v>
      </c>
      <c r="E365">
        <v>149.597145674969</v>
      </c>
    </row>
    <row r="366" spans="1:5">
      <c r="A366">
        <v>364</v>
      </c>
      <c r="B366">
        <v>4908.62594164024</v>
      </c>
      <c r="C366">
        <v>4908.62594164024</v>
      </c>
      <c r="D366">
        <v>628.972024685343</v>
      </c>
      <c r="E366">
        <v>149.595615224757</v>
      </c>
    </row>
    <row r="367" spans="1:5">
      <c r="A367">
        <v>365</v>
      </c>
      <c r="B367">
        <v>4908.62594164024</v>
      </c>
      <c r="C367">
        <v>4908.62594164024</v>
      </c>
      <c r="D367">
        <v>628.974877366765</v>
      </c>
      <c r="E367">
        <v>149.598467906179</v>
      </c>
    </row>
    <row r="368" spans="1:5">
      <c r="A368">
        <v>366</v>
      </c>
      <c r="B368">
        <v>4908.62594164024</v>
      </c>
      <c r="C368">
        <v>4908.62594164024</v>
      </c>
      <c r="D368">
        <v>628.97348208428</v>
      </c>
      <c r="E368">
        <v>149.597072623693</v>
      </c>
    </row>
    <row r="369" spans="1:5">
      <c r="A369">
        <v>367</v>
      </c>
      <c r="B369">
        <v>4908.62594164024</v>
      </c>
      <c r="C369">
        <v>4908.62594164024</v>
      </c>
      <c r="D369">
        <v>628.96979843448</v>
      </c>
      <c r="E369">
        <v>149.593388973893</v>
      </c>
    </row>
    <row r="370" spans="1:5">
      <c r="A370">
        <v>368</v>
      </c>
      <c r="B370">
        <v>4908.62594164024</v>
      </c>
      <c r="C370">
        <v>4908.62594164024</v>
      </c>
      <c r="D370">
        <v>628.971627011536</v>
      </c>
      <c r="E370">
        <v>149.59521755095</v>
      </c>
    </row>
    <row r="371" spans="1:5">
      <c r="A371">
        <v>369</v>
      </c>
      <c r="B371">
        <v>4908.62594164024</v>
      </c>
      <c r="C371">
        <v>4908.62594164024</v>
      </c>
      <c r="D371">
        <v>628.967862798043</v>
      </c>
      <c r="E371">
        <v>149.591453337456</v>
      </c>
    </row>
    <row r="372" spans="1:5">
      <c r="A372">
        <v>370</v>
      </c>
      <c r="B372">
        <v>4908.62594164024</v>
      </c>
      <c r="C372">
        <v>4908.62594164024</v>
      </c>
      <c r="D372">
        <v>628.965591228935</v>
      </c>
      <c r="E372">
        <v>149.589181768348</v>
      </c>
    </row>
    <row r="373" spans="1:5">
      <c r="A373">
        <v>371</v>
      </c>
      <c r="B373">
        <v>4908.62594164024</v>
      </c>
      <c r="C373">
        <v>4908.62594164024</v>
      </c>
      <c r="D373">
        <v>628.963117942361</v>
      </c>
      <c r="E373">
        <v>149.586708481774</v>
      </c>
    </row>
    <row r="374" spans="1:5">
      <c r="A374">
        <v>372</v>
      </c>
      <c r="B374">
        <v>4908.62594164024</v>
      </c>
      <c r="C374">
        <v>4908.62594164024</v>
      </c>
      <c r="D374">
        <v>628.969042707585</v>
      </c>
      <c r="E374">
        <v>149.592633246999</v>
      </c>
    </row>
    <row r="375" spans="1:5">
      <c r="A375">
        <v>373</v>
      </c>
      <c r="B375">
        <v>4908.62594164024</v>
      </c>
      <c r="C375">
        <v>4908.62594164024</v>
      </c>
      <c r="D375">
        <v>628.96830715549</v>
      </c>
      <c r="E375">
        <v>149.591897694903</v>
      </c>
    </row>
    <row r="376" spans="1:5">
      <c r="A376">
        <v>374</v>
      </c>
      <c r="B376">
        <v>4908.62594164024</v>
      </c>
      <c r="C376">
        <v>4908.62594164024</v>
      </c>
      <c r="D376">
        <v>628.969733439491</v>
      </c>
      <c r="E376">
        <v>149.593323978904</v>
      </c>
    </row>
    <row r="377" spans="1:5">
      <c r="A377">
        <v>375</v>
      </c>
      <c r="B377">
        <v>4908.62594164024</v>
      </c>
      <c r="C377">
        <v>4908.62594164024</v>
      </c>
      <c r="D377">
        <v>628.96950942359</v>
      </c>
      <c r="E377">
        <v>149.593099963003</v>
      </c>
    </row>
    <row r="378" spans="1:5">
      <c r="A378">
        <v>376</v>
      </c>
      <c r="B378">
        <v>4908.62594164024</v>
      </c>
      <c r="C378">
        <v>4908.62594164024</v>
      </c>
      <c r="D378">
        <v>628.966723550334</v>
      </c>
      <c r="E378">
        <v>149.590314089746</v>
      </c>
    </row>
    <row r="379" spans="1:5">
      <c r="A379">
        <v>377</v>
      </c>
      <c r="B379">
        <v>4908.62594164024</v>
      </c>
      <c r="C379">
        <v>4908.62594164024</v>
      </c>
      <c r="D379">
        <v>628.96734247799</v>
      </c>
      <c r="E379">
        <v>149.590933017404</v>
      </c>
    </row>
    <row r="380" spans="1:5">
      <c r="A380">
        <v>378</v>
      </c>
      <c r="B380">
        <v>4908.62594164024</v>
      </c>
      <c r="C380">
        <v>4908.62594164024</v>
      </c>
      <c r="D380">
        <v>628.966065787698</v>
      </c>
      <c r="E380">
        <v>149.589656327111</v>
      </c>
    </row>
    <row r="381" spans="1:5">
      <c r="A381">
        <v>379</v>
      </c>
      <c r="B381">
        <v>4908.62594164024</v>
      </c>
      <c r="C381">
        <v>4908.62594164024</v>
      </c>
      <c r="D381">
        <v>628.967598337743</v>
      </c>
      <c r="E381">
        <v>149.591188877156</v>
      </c>
    </row>
    <row r="382" spans="1:5">
      <c r="A382">
        <v>380</v>
      </c>
      <c r="B382">
        <v>4908.62594164024</v>
      </c>
      <c r="C382">
        <v>4908.62594164024</v>
      </c>
      <c r="D382">
        <v>628.969228537915</v>
      </c>
      <c r="E382">
        <v>149.592819077328</v>
      </c>
    </row>
    <row r="383" spans="1:5">
      <c r="A383">
        <v>381</v>
      </c>
      <c r="B383">
        <v>4908.62594164024</v>
      </c>
      <c r="C383">
        <v>4908.62594164024</v>
      </c>
      <c r="D383">
        <v>628.968721607153</v>
      </c>
      <c r="E383">
        <v>149.592312146566</v>
      </c>
    </row>
    <row r="384" spans="1:5">
      <c r="A384">
        <v>382</v>
      </c>
      <c r="B384">
        <v>4908.62594164024</v>
      </c>
      <c r="C384">
        <v>4908.62594164024</v>
      </c>
      <c r="D384">
        <v>628.969938485376</v>
      </c>
      <c r="E384">
        <v>149.593529024789</v>
      </c>
    </row>
    <row r="385" spans="1:5">
      <c r="A385">
        <v>383</v>
      </c>
      <c r="B385">
        <v>4908.62594164024</v>
      </c>
      <c r="C385">
        <v>4908.62594164024</v>
      </c>
      <c r="D385">
        <v>628.969907658395</v>
      </c>
      <c r="E385">
        <v>149.593498197808</v>
      </c>
    </row>
    <row r="386" spans="1:5">
      <c r="A386">
        <v>384</v>
      </c>
      <c r="B386">
        <v>4908.62594164024</v>
      </c>
      <c r="C386">
        <v>4908.62594164024</v>
      </c>
      <c r="D386">
        <v>628.967523559233</v>
      </c>
      <c r="E386">
        <v>149.591114098646</v>
      </c>
    </row>
    <row r="387" spans="1:5">
      <c r="A387">
        <v>385</v>
      </c>
      <c r="B387">
        <v>4908.62594164024</v>
      </c>
      <c r="C387">
        <v>4908.62594164024</v>
      </c>
      <c r="D387">
        <v>628.969078544136</v>
      </c>
      <c r="E387">
        <v>149.59266908355</v>
      </c>
    </row>
    <row r="388" spans="1:5">
      <c r="A388">
        <v>386</v>
      </c>
      <c r="B388">
        <v>4908.62594164024</v>
      </c>
      <c r="C388">
        <v>4908.62594164024</v>
      </c>
      <c r="D388">
        <v>628.970720572233</v>
      </c>
      <c r="E388">
        <v>149.594311111646</v>
      </c>
    </row>
    <row r="389" spans="1:5">
      <c r="A389">
        <v>387</v>
      </c>
      <c r="B389">
        <v>4908.62594164024</v>
      </c>
      <c r="C389">
        <v>4908.62594164024</v>
      </c>
      <c r="D389">
        <v>628.969121201641</v>
      </c>
      <c r="E389">
        <v>149.592711741054</v>
      </c>
    </row>
    <row r="390" spans="1:5">
      <c r="A390">
        <v>388</v>
      </c>
      <c r="B390">
        <v>4908.62594164024</v>
      </c>
      <c r="C390">
        <v>4908.62594164024</v>
      </c>
      <c r="D390">
        <v>628.971377042206</v>
      </c>
      <c r="E390">
        <v>149.594967581619</v>
      </c>
    </row>
    <row r="391" spans="1:5">
      <c r="A391">
        <v>389</v>
      </c>
      <c r="B391">
        <v>4908.62594164024</v>
      </c>
      <c r="C391">
        <v>4908.62594164024</v>
      </c>
      <c r="D391">
        <v>628.971199949602</v>
      </c>
      <c r="E391">
        <v>149.594790489015</v>
      </c>
    </row>
    <row r="392" spans="1:5">
      <c r="A392">
        <v>390</v>
      </c>
      <c r="B392">
        <v>4908.62594164024</v>
      </c>
      <c r="C392">
        <v>4908.62594164024</v>
      </c>
      <c r="D392">
        <v>628.971752479466</v>
      </c>
      <c r="E392">
        <v>149.595343018878</v>
      </c>
    </row>
    <row r="393" spans="1:5">
      <c r="A393">
        <v>391</v>
      </c>
      <c r="B393">
        <v>4908.62594164024</v>
      </c>
      <c r="C393">
        <v>4908.62594164024</v>
      </c>
      <c r="D393">
        <v>628.970465971992</v>
      </c>
      <c r="E393">
        <v>149.594056511405</v>
      </c>
    </row>
    <row r="394" spans="1:5">
      <c r="A394">
        <v>392</v>
      </c>
      <c r="B394">
        <v>4908.62594164024</v>
      </c>
      <c r="C394">
        <v>4908.62594164024</v>
      </c>
      <c r="D394">
        <v>628.970854759008</v>
      </c>
      <c r="E394">
        <v>149.594445298421</v>
      </c>
    </row>
    <row r="395" spans="1:5">
      <c r="A395">
        <v>393</v>
      </c>
      <c r="B395">
        <v>4908.62594164024</v>
      </c>
      <c r="C395">
        <v>4908.62594164024</v>
      </c>
      <c r="D395">
        <v>628.971439845552</v>
      </c>
      <c r="E395">
        <v>149.595030384965</v>
      </c>
    </row>
    <row r="396" spans="1:5">
      <c r="A396">
        <v>394</v>
      </c>
      <c r="B396">
        <v>4908.62594164024</v>
      </c>
      <c r="C396">
        <v>4908.62594164024</v>
      </c>
      <c r="D396">
        <v>628.968870118094</v>
      </c>
      <c r="E396">
        <v>149.592460657507</v>
      </c>
    </row>
    <row r="397" spans="1:5">
      <c r="A397">
        <v>395</v>
      </c>
      <c r="B397">
        <v>4908.62594164024</v>
      </c>
      <c r="C397">
        <v>4908.62594164024</v>
      </c>
      <c r="D397">
        <v>628.970221845749</v>
      </c>
      <c r="E397">
        <v>149.593812385161</v>
      </c>
    </row>
    <row r="398" spans="1:5">
      <c r="A398">
        <v>396</v>
      </c>
      <c r="B398">
        <v>4908.62594164024</v>
      </c>
      <c r="C398">
        <v>4908.62594164024</v>
      </c>
      <c r="D398">
        <v>628.969721862126</v>
      </c>
      <c r="E398">
        <v>149.59331240154</v>
      </c>
    </row>
    <row r="399" spans="1:5">
      <c r="A399">
        <v>397</v>
      </c>
      <c r="B399">
        <v>4908.62594164024</v>
      </c>
      <c r="C399">
        <v>4908.62594164024</v>
      </c>
      <c r="D399">
        <v>628.969495974558</v>
      </c>
      <c r="E399">
        <v>149.593086513971</v>
      </c>
    </row>
    <row r="400" spans="1:5">
      <c r="A400">
        <v>398</v>
      </c>
      <c r="B400">
        <v>4908.62594164024</v>
      </c>
      <c r="C400">
        <v>4908.62594164024</v>
      </c>
      <c r="D400">
        <v>628.967456475172</v>
      </c>
      <c r="E400">
        <v>149.591047014585</v>
      </c>
    </row>
    <row r="401" spans="1:5">
      <c r="A401">
        <v>399</v>
      </c>
      <c r="B401">
        <v>4908.62594164024</v>
      </c>
      <c r="C401">
        <v>4908.62594164024</v>
      </c>
      <c r="D401">
        <v>628.969550931061</v>
      </c>
      <c r="E401">
        <v>149.593141470474</v>
      </c>
    </row>
    <row r="402" spans="1:5">
      <c r="A402">
        <v>400</v>
      </c>
      <c r="B402">
        <v>4908.62594164024</v>
      </c>
      <c r="C402">
        <v>4908.62594164024</v>
      </c>
      <c r="D402">
        <v>628.967872169891</v>
      </c>
      <c r="E402">
        <v>149.591462709304</v>
      </c>
    </row>
    <row r="403" spans="1:5">
      <c r="A403">
        <v>401</v>
      </c>
      <c r="B403">
        <v>4908.62594164024</v>
      </c>
      <c r="C403">
        <v>4908.62594164024</v>
      </c>
      <c r="D403">
        <v>628.969894269915</v>
      </c>
      <c r="E403">
        <v>149.593484809327</v>
      </c>
    </row>
    <row r="404" spans="1:5">
      <c r="A404">
        <v>402</v>
      </c>
      <c r="B404">
        <v>4908.62594164024</v>
      </c>
      <c r="C404">
        <v>4908.62594164024</v>
      </c>
      <c r="D404">
        <v>628.964950708032</v>
      </c>
      <c r="E404">
        <v>149.588541247445</v>
      </c>
    </row>
    <row r="405" spans="1:5">
      <c r="A405">
        <v>403</v>
      </c>
      <c r="B405">
        <v>4908.62594164024</v>
      </c>
      <c r="C405">
        <v>4908.62594164024</v>
      </c>
      <c r="D405">
        <v>628.968159765822</v>
      </c>
      <c r="E405">
        <v>149.591750305235</v>
      </c>
    </row>
    <row r="406" spans="1:5">
      <c r="A406">
        <v>404</v>
      </c>
      <c r="B406">
        <v>4908.62594164024</v>
      </c>
      <c r="C406">
        <v>4908.62594164024</v>
      </c>
      <c r="D406">
        <v>628.967066718094</v>
      </c>
      <c r="E406">
        <v>149.590657257508</v>
      </c>
    </row>
    <row r="407" spans="1:5">
      <c r="A407">
        <v>405</v>
      </c>
      <c r="B407">
        <v>4908.62594164024</v>
      </c>
      <c r="C407">
        <v>4908.62594164024</v>
      </c>
      <c r="D407">
        <v>628.967804206498</v>
      </c>
      <c r="E407">
        <v>149.591394745911</v>
      </c>
    </row>
    <row r="408" spans="1:5">
      <c r="A408">
        <v>406</v>
      </c>
      <c r="B408">
        <v>4908.62594164024</v>
      </c>
      <c r="C408">
        <v>4908.62594164024</v>
      </c>
      <c r="D408">
        <v>628.966327147542</v>
      </c>
      <c r="E408">
        <v>149.589917686954</v>
      </c>
    </row>
    <row r="409" spans="1:5">
      <c r="A409">
        <v>407</v>
      </c>
      <c r="B409">
        <v>4908.62594164024</v>
      </c>
      <c r="C409">
        <v>4908.62594164024</v>
      </c>
      <c r="D409">
        <v>628.967128849556</v>
      </c>
      <c r="E409">
        <v>149.590719388969</v>
      </c>
    </row>
    <row r="410" spans="1:5">
      <c r="A410">
        <v>408</v>
      </c>
      <c r="B410">
        <v>4908.62594164024</v>
      </c>
      <c r="C410">
        <v>4908.62594164024</v>
      </c>
      <c r="D410">
        <v>628.965108203518</v>
      </c>
      <c r="E410">
        <v>149.58869874293</v>
      </c>
    </row>
    <row r="411" spans="1:5">
      <c r="A411">
        <v>409</v>
      </c>
      <c r="B411">
        <v>4908.62594164024</v>
      </c>
      <c r="C411">
        <v>4908.62594164024</v>
      </c>
      <c r="D411">
        <v>628.967405623499</v>
      </c>
      <c r="E411">
        <v>149.590996162912</v>
      </c>
    </row>
    <row r="412" spans="1:5">
      <c r="A412">
        <v>410</v>
      </c>
      <c r="B412">
        <v>4908.62594164024</v>
      </c>
      <c r="C412">
        <v>4908.62594164024</v>
      </c>
      <c r="D412">
        <v>628.965790306989</v>
      </c>
      <c r="E412">
        <v>149.589380846403</v>
      </c>
    </row>
    <row r="413" spans="1:5">
      <c r="A413">
        <v>411</v>
      </c>
      <c r="B413">
        <v>4908.62594164024</v>
      </c>
      <c r="C413">
        <v>4908.62594164024</v>
      </c>
      <c r="D413">
        <v>628.966888206944</v>
      </c>
      <c r="E413">
        <v>149.590478746357</v>
      </c>
    </row>
    <row r="414" spans="1:5">
      <c r="A414">
        <v>412</v>
      </c>
      <c r="B414">
        <v>4908.62594164024</v>
      </c>
      <c r="C414">
        <v>4908.62594164024</v>
      </c>
      <c r="D414">
        <v>628.967204528441</v>
      </c>
      <c r="E414">
        <v>149.590795067854</v>
      </c>
    </row>
    <row r="415" spans="1:5">
      <c r="A415">
        <v>413</v>
      </c>
      <c r="B415">
        <v>4908.62594164024</v>
      </c>
      <c r="C415">
        <v>4908.62594164024</v>
      </c>
      <c r="D415">
        <v>628.966794499597</v>
      </c>
      <c r="E415">
        <v>149.59038503901</v>
      </c>
    </row>
    <row r="416" spans="1:5">
      <c r="A416">
        <v>414</v>
      </c>
      <c r="B416">
        <v>4908.62594164024</v>
      </c>
      <c r="C416">
        <v>4908.62594164024</v>
      </c>
      <c r="D416">
        <v>628.966809126668</v>
      </c>
      <c r="E416">
        <v>149.590399666081</v>
      </c>
    </row>
    <row r="417" spans="1:5">
      <c r="A417">
        <v>415</v>
      </c>
      <c r="B417">
        <v>4908.62594164024</v>
      </c>
      <c r="C417">
        <v>4908.62594164024</v>
      </c>
      <c r="D417">
        <v>628.967749501166</v>
      </c>
      <c r="E417">
        <v>149.591340040579</v>
      </c>
    </row>
    <row r="418" spans="1:5">
      <c r="A418">
        <v>416</v>
      </c>
      <c r="B418">
        <v>4908.62594164024</v>
      </c>
      <c r="C418">
        <v>4908.62594164024</v>
      </c>
      <c r="D418">
        <v>628.967444411758</v>
      </c>
      <c r="E418">
        <v>149.591034951172</v>
      </c>
    </row>
    <row r="419" spans="1:5">
      <c r="A419">
        <v>417</v>
      </c>
      <c r="B419">
        <v>4908.62594164024</v>
      </c>
      <c r="C419">
        <v>4908.62594164024</v>
      </c>
      <c r="D419">
        <v>628.9677474747</v>
      </c>
      <c r="E419">
        <v>149.591338014113</v>
      </c>
    </row>
    <row r="420" spans="1:5">
      <c r="A420">
        <v>418</v>
      </c>
      <c r="B420">
        <v>4908.62594164024</v>
      </c>
      <c r="C420">
        <v>4908.62594164024</v>
      </c>
      <c r="D420">
        <v>628.96865562985</v>
      </c>
      <c r="E420">
        <v>149.592246169264</v>
      </c>
    </row>
    <row r="421" spans="1:5">
      <c r="A421">
        <v>419</v>
      </c>
      <c r="B421">
        <v>4908.62594164024</v>
      </c>
      <c r="C421">
        <v>4908.62594164024</v>
      </c>
      <c r="D421">
        <v>628.96820558877</v>
      </c>
      <c r="E421">
        <v>149.591796128183</v>
      </c>
    </row>
    <row r="422" spans="1:5">
      <c r="A422">
        <v>420</v>
      </c>
      <c r="B422">
        <v>4908.62594164024</v>
      </c>
      <c r="C422">
        <v>4908.62594164024</v>
      </c>
      <c r="D422">
        <v>628.967755067479</v>
      </c>
      <c r="E422">
        <v>149.591345606892</v>
      </c>
    </row>
    <row r="423" spans="1:5">
      <c r="A423">
        <v>421</v>
      </c>
      <c r="B423">
        <v>4908.62594164024</v>
      </c>
      <c r="C423">
        <v>4908.62594164024</v>
      </c>
      <c r="D423">
        <v>628.968794339712</v>
      </c>
      <c r="E423">
        <v>149.592384879126</v>
      </c>
    </row>
    <row r="424" spans="1:5">
      <c r="A424">
        <v>422</v>
      </c>
      <c r="B424">
        <v>4908.62594164024</v>
      </c>
      <c r="C424">
        <v>4908.62594164024</v>
      </c>
      <c r="D424">
        <v>628.968135677959</v>
      </c>
      <c r="E424">
        <v>149.591726217373</v>
      </c>
    </row>
    <row r="425" spans="1:5">
      <c r="A425">
        <v>423</v>
      </c>
      <c r="B425">
        <v>4908.62594164024</v>
      </c>
      <c r="C425">
        <v>4908.62594164024</v>
      </c>
      <c r="D425">
        <v>628.966898828924</v>
      </c>
      <c r="E425">
        <v>149.590489368337</v>
      </c>
    </row>
    <row r="426" spans="1:5">
      <c r="A426">
        <v>424</v>
      </c>
      <c r="B426">
        <v>4908.62594164024</v>
      </c>
      <c r="C426">
        <v>4908.62594164024</v>
      </c>
      <c r="D426">
        <v>628.966791840454</v>
      </c>
      <c r="E426">
        <v>149.590382379867</v>
      </c>
    </row>
    <row r="427" spans="1:5">
      <c r="A427">
        <v>425</v>
      </c>
      <c r="B427">
        <v>4908.62594164024</v>
      </c>
      <c r="C427">
        <v>4908.62594164024</v>
      </c>
      <c r="D427">
        <v>628.965318753474</v>
      </c>
      <c r="E427">
        <v>149.588909292887</v>
      </c>
    </row>
    <row r="428" spans="1:5">
      <c r="A428">
        <v>426</v>
      </c>
      <c r="B428">
        <v>4908.62594164024</v>
      </c>
      <c r="C428">
        <v>4908.62594164024</v>
      </c>
      <c r="D428">
        <v>628.965089652077</v>
      </c>
      <c r="E428">
        <v>149.58868019149</v>
      </c>
    </row>
    <row r="429" spans="1:5">
      <c r="A429">
        <v>427</v>
      </c>
      <c r="B429">
        <v>4908.62594164024</v>
      </c>
      <c r="C429">
        <v>4908.62594164024</v>
      </c>
      <c r="D429">
        <v>628.965502161171</v>
      </c>
      <c r="E429">
        <v>149.589092700584</v>
      </c>
    </row>
    <row r="430" spans="1:5">
      <c r="A430">
        <v>428</v>
      </c>
      <c r="B430">
        <v>4908.62594164024</v>
      </c>
      <c r="C430">
        <v>4908.62594164024</v>
      </c>
      <c r="D430">
        <v>628.964691526776</v>
      </c>
      <c r="E430">
        <v>149.588282066188</v>
      </c>
    </row>
    <row r="431" spans="1:5">
      <c r="A431">
        <v>429</v>
      </c>
      <c r="B431">
        <v>4908.62594164024</v>
      </c>
      <c r="C431">
        <v>4908.62594164024</v>
      </c>
      <c r="D431">
        <v>628.96545378939</v>
      </c>
      <c r="E431">
        <v>149.589044328804</v>
      </c>
    </row>
    <row r="432" spans="1:5">
      <c r="A432">
        <v>430</v>
      </c>
      <c r="B432">
        <v>4908.62594164024</v>
      </c>
      <c r="C432">
        <v>4908.62594164024</v>
      </c>
      <c r="D432">
        <v>628.965220905648</v>
      </c>
      <c r="E432">
        <v>149.588811445061</v>
      </c>
    </row>
    <row r="433" spans="1:5">
      <c r="A433">
        <v>431</v>
      </c>
      <c r="B433">
        <v>4908.62594164024</v>
      </c>
      <c r="C433">
        <v>4908.62594164024</v>
      </c>
      <c r="D433">
        <v>628.965317904183</v>
      </c>
      <c r="E433">
        <v>149.588908443596</v>
      </c>
    </row>
    <row r="434" spans="1:5">
      <c r="A434">
        <v>432</v>
      </c>
      <c r="B434">
        <v>4908.62594164024</v>
      </c>
      <c r="C434">
        <v>4908.62594164024</v>
      </c>
      <c r="D434">
        <v>628.963608886393</v>
      </c>
      <c r="E434">
        <v>149.587199425806</v>
      </c>
    </row>
    <row r="435" spans="1:5">
      <c r="A435">
        <v>433</v>
      </c>
      <c r="B435">
        <v>4908.62594164024</v>
      </c>
      <c r="C435">
        <v>4908.62594164024</v>
      </c>
      <c r="D435">
        <v>628.965026820871</v>
      </c>
      <c r="E435">
        <v>149.588617360284</v>
      </c>
    </row>
    <row r="436" spans="1:5">
      <c r="A436">
        <v>434</v>
      </c>
      <c r="B436">
        <v>4908.62594164024</v>
      </c>
      <c r="C436">
        <v>4908.62594164024</v>
      </c>
      <c r="D436">
        <v>628.964844837161</v>
      </c>
      <c r="E436">
        <v>149.588435376574</v>
      </c>
    </row>
    <row r="437" spans="1:5">
      <c r="A437">
        <v>435</v>
      </c>
      <c r="B437">
        <v>4908.62594164024</v>
      </c>
      <c r="C437">
        <v>4908.62594164024</v>
      </c>
      <c r="D437">
        <v>628.96496896619</v>
      </c>
      <c r="E437">
        <v>149.588559505603</v>
      </c>
    </row>
    <row r="438" spans="1:5">
      <c r="A438">
        <v>436</v>
      </c>
      <c r="B438">
        <v>4908.62594164024</v>
      </c>
      <c r="C438">
        <v>4908.62594164024</v>
      </c>
      <c r="D438">
        <v>628.966689721634</v>
      </c>
      <c r="E438">
        <v>149.590280261048</v>
      </c>
    </row>
    <row r="439" spans="1:5">
      <c r="A439">
        <v>437</v>
      </c>
      <c r="B439">
        <v>4908.62594164024</v>
      </c>
      <c r="C439">
        <v>4908.62594164024</v>
      </c>
      <c r="D439">
        <v>628.965001244025</v>
      </c>
      <c r="E439">
        <v>149.588591783437</v>
      </c>
    </row>
    <row r="440" spans="1:5">
      <c r="A440">
        <v>438</v>
      </c>
      <c r="B440">
        <v>4908.62594164024</v>
      </c>
      <c r="C440">
        <v>4908.62594164024</v>
      </c>
      <c r="D440">
        <v>628.964981759805</v>
      </c>
      <c r="E440">
        <v>149.588572299219</v>
      </c>
    </row>
    <row r="441" spans="1:5">
      <c r="A441">
        <v>439</v>
      </c>
      <c r="B441">
        <v>4908.62594164024</v>
      </c>
      <c r="C441">
        <v>4908.62594164024</v>
      </c>
      <c r="D441">
        <v>628.965345164143</v>
      </c>
      <c r="E441">
        <v>149.588935703556</v>
      </c>
    </row>
    <row r="442" spans="1:5">
      <c r="A442">
        <v>440</v>
      </c>
      <c r="B442">
        <v>4908.62594164024</v>
      </c>
      <c r="C442">
        <v>4908.62594164024</v>
      </c>
      <c r="D442">
        <v>628.964038619625</v>
      </c>
      <c r="E442">
        <v>149.587629159038</v>
      </c>
    </row>
    <row r="443" spans="1:5">
      <c r="A443">
        <v>441</v>
      </c>
      <c r="B443">
        <v>4908.62594164024</v>
      </c>
      <c r="C443">
        <v>4908.62594164024</v>
      </c>
      <c r="D443">
        <v>628.965367284608</v>
      </c>
      <c r="E443">
        <v>149.58895782402</v>
      </c>
    </row>
    <row r="444" spans="1:5">
      <c r="A444">
        <v>442</v>
      </c>
      <c r="B444">
        <v>4908.62594164024</v>
      </c>
      <c r="C444">
        <v>4908.62594164024</v>
      </c>
      <c r="D444">
        <v>628.966289688914</v>
      </c>
      <c r="E444">
        <v>149.589880228327</v>
      </c>
    </row>
    <row r="445" spans="1:5">
      <c r="A445">
        <v>443</v>
      </c>
      <c r="B445">
        <v>4908.62594164024</v>
      </c>
      <c r="C445">
        <v>4908.62594164024</v>
      </c>
      <c r="D445">
        <v>628.965758482795</v>
      </c>
      <c r="E445">
        <v>149.589349022208</v>
      </c>
    </row>
    <row r="446" spans="1:5">
      <c r="A446">
        <v>444</v>
      </c>
      <c r="B446">
        <v>4908.62594164024</v>
      </c>
      <c r="C446">
        <v>4908.62594164024</v>
      </c>
      <c r="D446">
        <v>628.966252773637</v>
      </c>
      <c r="E446">
        <v>149.589843313051</v>
      </c>
    </row>
    <row r="447" spans="1:5">
      <c r="A447">
        <v>445</v>
      </c>
      <c r="B447">
        <v>4908.62594164024</v>
      </c>
      <c r="C447">
        <v>4908.62594164024</v>
      </c>
      <c r="D447">
        <v>628.966312936185</v>
      </c>
      <c r="E447">
        <v>149.589903475598</v>
      </c>
    </row>
    <row r="448" spans="1:5">
      <c r="A448">
        <v>446</v>
      </c>
      <c r="B448">
        <v>4908.62594164024</v>
      </c>
      <c r="C448">
        <v>4908.62594164024</v>
      </c>
      <c r="D448">
        <v>628.966549908564</v>
      </c>
      <c r="E448">
        <v>149.590140447978</v>
      </c>
    </row>
    <row r="449" spans="1:5">
      <c r="A449">
        <v>447</v>
      </c>
      <c r="B449">
        <v>4908.62594164024</v>
      </c>
      <c r="C449">
        <v>4908.62594164024</v>
      </c>
      <c r="D449">
        <v>628.966795021099</v>
      </c>
      <c r="E449">
        <v>149.590385560513</v>
      </c>
    </row>
    <row r="450" spans="1:5">
      <c r="A450">
        <v>448</v>
      </c>
      <c r="B450">
        <v>4908.62594164024</v>
      </c>
      <c r="C450">
        <v>4908.62594164024</v>
      </c>
      <c r="D450">
        <v>628.966154176203</v>
      </c>
      <c r="E450">
        <v>149.589744715616</v>
      </c>
    </row>
    <row r="451" spans="1:5">
      <c r="A451">
        <v>449</v>
      </c>
      <c r="B451">
        <v>4908.62594164024</v>
      </c>
      <c r="C451">
        <v>4908.62594164024</v>
      </c>
      <c r="D451">
        <v>628.96632058926</v>
      </c>
      <c r="E451">
        <v>149.589911128674</v>
      </c>
    </row>
    <row r="452" spans="1:5">
      <c r="A452">
        <v>450</v>
      </c>
      <c r="B452">
        <v>4908.62594164024</v>
      </c>
      <c r="C452">
        <v>4908.62594164024</v>
      </c>
      <c r="D452">
        <v>628.966237294155</v>
      </c>
      <c r="E452">
        <v>149.589827833568</v>
      </c>
    </row>
    <row r="453" spans="1:5">
      <c r="A453">
        <v>451</v>
      </c>
      <c r="B453">
        <v>4908.62594164024</v>
      </c>
      <c r="C453">
        <v>4908.62594164024</v>
      </c>
      <c r="D453">
        <v>628.966148947489</v>
      </c>
      <c r="E453">
        <v>149.589739486902</v>
      </c>
    </row>
    <row r="454" spans="1:5">
      <c r="A454">
        <v>452</v>
      </c>
      <c r="B454">
        <v>4908.62594164024</v>
      </c>
      <c r="C454">
        <v>4908.62594164024</v>
      </c>
      <c r="D454">
        <v>628.965682636925</v>
      </c>
      <c r="E454">
        <v>149.589273176338</v>
      </c>
    </row>
    <row r="455" spans="1:5">
      <c r="A455">
        <v>453</v>
      </c>
      <c r="B455">
        <v>4908.62594164024</v>
      </c>
      <c r="C455">
        <v>4908.62594164024</v>
      </c>
      <c r="D455">
        <v>628.966264440351</v>
      </c>
      <c r="E455">
        <v>149.589854979763</v>
      </c>
    </row>
    <row r="456" spans="1:5">
      <c r="A456">
        <v>454</v>
      </c>
      <c r="B456">
        <v>4908.62594164024</v>
      </c>
      <c r="C456">
        <v>4908.62594164024</v>
      </c>
      <c r="D456">
        <v>628.966244253269</v>
      </c>
      <c r="E456">
        <v>149.589834792681</v>
      </c>
    </row>
    <row r="457" spans="1:5">
      <c r="A457">
        <v>455</v>
      </c>
      <c r="B457">
        <v>4908.62594164024</v>
      </c>
      <c r="C457">
        <v>4908.62594164024</v>
      </c>
      <c r="D457">
        <v>628.966533790612</v>
      </c>
      <c r="E457">
        <v>149.590124330026</v>
      </c>
    </row>
    <row r="458" spans="1:5">
      <c r="A458">
        <v>456</v>
      </c>
      <c r="B458">
        <v>4908.62594164024</v>
      </c>
      <c r="C458">
        <v>4908.62594164024</v>
      </c>
      <c r="D458">
        <v>628.966297356733</v>
      </c>
      <c r="E458">
        <v>149.589887896146</v>
      </c>
    </row>
    <row r="459" spans="1:5">
      <c r="A459">
        <v>457</v>
      </c>
      <c r="B459">
        <v>4908.62594164024</v>
      </c>
      <c r="C459">
        <v>4908.62594164024</v>
      </c>
      <c r="D459">
        <v>628.965982096242</v>
      </c>
      <c r="E459">
        <v>149.589572635655</v>
      </c>
    </row>
    <row r="460" spans="1:5">
      <c r="A460">
        <v>458</v>
      </c>
      <c r="B460">
        <v>4908.62594164024</v>
      </c>
      <c r="C460">
        <v>4908.62594164024</v>
      </c>
      <c r="D460">
        <v>628.96638206897</v>
      </c>
      <c r="E460">
        <v>149.589972608383</v>
      </c>
    </row>
    <row r="461" spans="1:5">
      <c r="A461">
        <v>459</v>
      </c>
      <c r="B461">
        <v>4908.62594164024</v>
      </c>
      <c r="C461">
        <v>4908.62594164024</v>
      </c>
      <c r="D461">
        <v>628.966326690484</v>
      </c>
      <c r="E461">
        <v>149.589917229897</v>
      </c>
    </row>
    <row r="462" spans="1:5">
      <c r="A462">
        <v>460</v>
      </c>
      <c r="B462">
        <v>4908.62594164024</v>
      </c>
      <c r="C462">
        <v>4908.62594164024</v>
      </c>
      <c r="D462">
        <v>628.966430429872</v>
      </c>
      <c r="E462">
        <v>149.590020969284</v>
      </c>
    </row>
    <row r="463" spans="1:5">
      <c r="A463">
        <v>461</v>
      </c>
      <c r="B463">
        <v>4908.62594164024</v>
      </c>
      <c r="C463">
        <v>4908.62594164024</v>
      </c>
      <c r="D463">
        <v>628.965534340787</v>
      </c>
      <c r="E463">
        <v>149.589124880201</v>
      </c>
    </row>
    <row r="464" spans="1:5">
      <c r="A464">
        <v>462</v>
      </c>
      <c r="B464">
        <v>4908.62594164024</v>
      </c>
      <c r="C464">
        <v>4908.62594164024</v>
      </c>
      <c r="D464">
        <v>628.965535509149</v>
      </c>
      <c r="E464">
        <v>149.589126048562</v>
      </c>
    </row>
    <row r="465" spans="1:5">
      <c r="A465">
        <v>463</v>
      </c>
      <c r="B465">
        <v>4908.62594164024</v>
      </c>
      <c r="C465">
        <v>4908.62594164024</v>
      </c>
      <c r="D465">
        <v>628.965379238386</v>
      </c>
      <c r="E465">
        <v>149.588969777799</v>
      </c>
    </row>
    <row r="466" spans="1:5">
      <c r="A466">
        <v>464</v>
      </c>
      <c r="B466">
        <v>4908.62594164024</v>
      </c>
      <c r="C466">
        <v>4908.62594164024</v>
      </c>
      <c r="D466">
        <v>628.965289823511</v>
      </c>
      <c r="E466">
        <v>149.588880362924</v>
      </c>
    </row>
    <row r="467" spans="1:5">
      <c r="A467">
        <v>465</v>
      </c>
      <c r="B467">
        <v>4908.62594164024</v>
      </c>
      <c r="C467">
        <v>4908.62594164024</v>
      </c>
      <c r="D467">
        <v>628.965707057081</v>
      </c>
      <c r="E467">
        <v>149.589297596493</v>
      </c>
    </row>
    <row r="468" spans="1:5">
      <c r="A468">
        <v>466</v>
      </c>
      <c r="B468">
        <v>4908.62594164024</v>
      </c>
      <c r="C468">
        <v>4908.62594164024</v>
      </c>
      <c r="D468">
        <v>628.965788616253</v>
      </c>
      <c r="E468">
        <v>149.589379155666</v>
      </c>
    </row>
    <row r="469" spans="1:5">
      <c r="A469">
        <v>467</v>
      </c>
      <c r="B469">
        <v>4908.62594164024</v>
      </c>
      <c r="C469">
        <v>4908.62594164024</v>
      </c>
      <c r="D469">
        <v>628.966236602545</v>
      </c>
      <c r="E469">
        <v>149.589827141958</v>
      </c>
    </row>
    <row r="470" spans="1:5">
      <c r="A470">
        <v>468</v>
      </c>
      <c r="B470">
        <v>4908.62594164024</v>
      </c>
      <c r="C470">
        <v>4908.62594164024</v>
      </c>
      <c r="D470">
        <v>628.965611633341</v>
      </c>
      <c r="E470">
        <v>149.589202172754</v>
      </c>
    </row>
    <row r="471" spans="1:5">
      <c r="A471">
        <v>469</v>
      </c>
      <c r="B471">
        <v>4908.62594164024</v>
      </c>
      <c r="C471">
        <v>4908.62594164024</v>
      </c>
      <c r="D471">
        <v>628.965720127065</v>
      </c>
      <c r="E471">
        <v>149.589310666479</v>
      </c>
    </row>
    <row r="472" spans="1:5">
      <c r="A472">
        <v>470</v>
      </c>
      <c r="B472">
        <v>4908.62594164024</v>
      </c>
      <c r="C472">
        <v>4908.62594164024</v>
      </c>
      <c r="D472">
        <v>628.965255152798</v>
      </c>
      <c r="E472">
        <v>149.588845692212</v>
      </c>
    </row>
    <row r="473" spans="1:5">
      <c r="A473">
        <v>471</v>
      </c>
      <c r="B473">
        <v>4908.62594164024</v>
      </c>
      <c r="C473">
        <v>4908.62594164024</v>
      </c>
      <c r="D473">
        <v>628.965515469713</v>
      </c>
      <c r="E473">
        <v>149.589106009127</v>
      </c>
    </row>
    <row r="474" spans="1:5">
      <c r="A474">
        <v>472</v>
      </c>
      <c r="B474">
        <v>4908.62594164024</v>
      </c>
      <c r="C474">
        <v>4908.62594164024</v>
      </c>
      <c r="D474">
        <v>628.965630267635</v>
      </c>
      <c r="E474">
        <v>149.589220807049</v>
      </c>
    </row>
    <row r="475" spans="1:5">
      <c r="A475">
        <v>473</v>
      </c>
      <c r="B475">
        <v>4908.62594164024</v>
      </c>
      <c r="C475">
        <v>4908.62594164024</v>
      </c>
      <c r="D475">
        <v>628.965794575194</v>
      </c>
      <c r="E475">
        <v>149.589385114606</v>
      </c>
    </row>
    <row r="476" spans="1:5">
      <c r="A476">
        <v>474</v>
      </c>
      <c r="B476">
        <v>4908.62594164024</v>
      </c>
      <c r="C476">
        <v>4908.62594164024</v>
      </c>
      <c r="D476">
        <v>628.965819764</v>
      </c>
      <c r="E476">
        <v>149.589410303414</v>
      </c>
    </row>
    <row r="477" spans="1:5">
      <c r="A477">
        <v>475</v>
      </c>
      <c r="B477">
        <v>4908.62594164024</v>
      </c>
      <c r="C477">
        <v>4908.62594164024</v>
      </c>
      <c r="D477">
        <v>628.965689346603</v>
      </c>
      <c r="E477">
        <v>149.589279886015</v>
      </c>
    </row>
    <row r="478" spans="1:5">
      <c r="A478">
        <v>476</v>
      </c>
      <c r="B478">
        <v>4908.62594164024</v>
      </c>
      <c r="C478">
        <v>4908.62594164024</v>
      </c>
      <c r="D478">
        <v>628.965569048211</v>
      </c>
      <c r="E478">
        <v>149.589159587624</v>
      </c>
    </row>
    <row r="479" spans="1:5">
      <c r="A479">
        <v>477</v>
      </c>
      <c r="B479">
        <v>4908.62594164024</v>
      </c>
      <c r="C479">
        <v>4908.62594164024</v>
      </c>
      <c r="D479">
        <v>628.965655222009</v>
      </c>
      <c r="E479">
        <v>149.589245761422</v>
      </c>
    </row>
    <row r="480" spans="1:5">
      <c r="A480">
        <v>478</v>
      </c>
      <c r="B480">
        <v>4908.62594164024</v>
      </c>
      <c r="C480">
        <v>4908.62594164024</v>
      </c>
      <c r="D480">
        <v>628.965752592998</v>
      </c>
      <c r="E480">
        <v>149.589343132411</v>
      </c>
    </row>
    <row r="481" spans="1:5">
      <c r="A481">
        <v>479</v>
      </c>
      <c r="B481">
        <v>4908.62594164024</v>
      </c>
      <c r="C481">
        <v>4908.62594164024</v>
      </c>
      <c r="D481">
        <v>628.965635201862</v>
      </c>
      <c r="E481">
        <v>149.589225741275</v>
      </c>
    </row>
    <row r="482" spans="1:5">
      <c r="A482">
        <v>480</v>
      </c>
      <c r="B482">
        <v>4908.62594164024</v>
      </c>
      <c r="C482">
        <v>4908.62594164024</v>
      </c>
      <c r="D482">
        <v>628.9661563741</v>
      </c>
      <c r="E482">
        <v>149.589746913512</v>
      </c>
    </row>
    <row r="483" spans="1:5">
      <c r="A483">
        <v>481</v>
      </c>
      <c r="B483">
        <v>4908.62594164024</v>
      </c>
      <c r="C483">
        <v>4908.62594164024</v>
      </c>
      <c r="D483">
        <v>628.965723206252</v>
      </c>
      <c r="E483">
        <v>149.589313745665</v>
      </c>
    </row>
    <row r="484" spans="1:5">
      <c r="A484">
        <v>482</v>
      </c>
      <c r="B484">
        <v>4908.62594164024</v>
      </c>
      <c r="C484">
        <v>4908.62594164024</v>
      </c>
      <c r="D484">
        <v>628.965608133992</v>
      </c>
      <c r="E484">
        <v>149.589198673405</v>
      </c>
    </row>
    <row r="485" spans="1:5">
      <c r="A485">
        <v>483</v>
      </c>
      <c r="B485">
        <v>4908.62594164024</v>
      </c>
      <c r="C485">
        <v>4908.62594164024</v>
      </c>
      <c r="D485">
        <v>628.965668596925</v>
      </c>
      <c r="E485">
        <v>149.589259136337</v>
      </c>
    </row>
    <row r="486" spans="1:5">
      <c r="A486">
        <v>484</v>
      </c>
      <c r="B486">
        <v>4908.62594164024</v>
      </c>
      <c r="C486">
        <v>4908.62594164024</v>
      </c>
      <c r="D486">
        <v>628.965701876063</v>
      </c>
      <c r="E486">
        <v>149.589292415476</v>
      </c>
    </row>
    <row r="487" spans="1:5">
      <c r="A487">
        <v>485</v>
      </c>
      <c r="B487">
        <v>4908.62594164024</v>
      </c>
      <c r="C487">
        <v>4908.62594164024</v>
      </c>
      <c r="D487">
        <v>628.965610653888</v>
      </c>
      <c r="E487">
        <v>149.589201193302</v>
      </c>
    </row>
    <row r="488" spans="1:5">
      <c r="A488">
        <v>486</v>
      </c>
      <c r="B488">
        <v>4908.62594164024</v>
      </c>
      <c r="C488">
        <v>4908.62594164024</v>
      </c>
      <c r="D488">
        <v>628.965731028575</v>
      </c>
      <c r="E488">
        <v>149.589321567988</v>
      </c>
    </row>
    <row r="489" spans="1:5">
      <c r="A489">
        <v>487</v>
      </c>
      <c r="B489">
        <v>4908.62594164024</v>
      </c>
      <c r="C489">
        <v>4908.62594164024</v>
      </c>
      <c r="D489">
        <v>628.965760476957</v>
      </c>
      <c r="E489">
        <v>149.58935101637</v>
      </c>
    </row>
    <row r="490" spans="1:5">
      <c r="A490">
        <v>488</v>
      </c>
      <c r="B490">
        <v>4908.62594164024</v>
      </c>
      <c r="C490">
        <v>4908.62594164024</v>
      </c>
      <c r="D490">
        <v>628.965731212647</v>
      </c>
      <c r="E490">
        <v>149.589321752061</v>
      </c>
    </row>
    <row r="491" spans="1:5">
      <c r="A491">
        <v>489</v>
      </c>
      <c r="B491">
        <v>4908.62594164024</v>
      </c>
      <c r="C491">
        <v>4908.62594164024</v>
      </c>
      <c r="D491">
        <v>628.965799474262</v>
      </c>
      <c r="E491">
        <v>149.589390013674</v>
      </c>
    </row>
    <row r="492" spans="1:5">
      <c r="A492">
        <v>490</v>
      </c>
      <c r="B492">
        <v>4908.62594164024</v>
      </c>
      <c r="C492">
        <v>4908.62594164024</v>
      </c>
      <c r="D492">
        <v>628.965760787748</v>
      </c>
      <c r="E492">
        <v>149.589351327161</v>
      </c>
    </row>
    <row r="493" spans="1:5">
      <c r="A493">
        <v>491</v>
      </c>
      <c r="B493">
        <v>4908.62594164024</v>
      </c>
      <c r="C493">
        <v>4908.62594164024</v>
      </c>
      <c r="D493">
        <v>628.965662850507</v>
      </c>
      <c r="E493">
        <v>149.58925338992</v>
      </c>
    </row>
    <row r="494" spans="1:5">
      <c r="A494">
        <v>492</v>
      </c>
      <c r="B494">
        <v>4908.62594164024</v>
      </c>
      <c r="C494">
        <v>4908.62594164024</v>
      </c>
      <c r="D494">
        <v>628.965607076285</v>
      </c>
      <c r="E494">
        <v>149.589197615698</v>
      </c>
    </row>
    <row r="495" spans="1:5">
      <c r="A495">
        <v>493</v>
      </c>
      <c r="B495">
        <v>4908.62594164024</v>
      </c>
      <c r="C495">
        <v>4908.62594164024</v>
      </c>
      <c r="D495">
        <v>628.965836834162</v>
      </c>
      <c r="E495">
        <v>149.589427373575</v>
      </c>
    </row>
    <row r="496" spans="1:5">
      <c r="A496">
        <v>494</v>
      </c>
      <c r="B496">
        <v>4908.62594164024</v>
      </c>
      <c r="C496">
        <v>4908.62594164024</v>
      </c>
      <c r="D496">
        <v>628.965835503152</v>
      </c>
      <c r="E496">
        <v>149.589426042565</v>
      </c>
    </row>
    <row r="497" spans="1:5">
      <c r="A497">
        <v>495</v>
      </c>
      <c r="B497">
        <v>4908.62594164024</v>
      </c>
      <c r="C497">
        <v>4908.62594164024</v>
      </c>
      <c r="D497">
        <v>628.965819109133</v>
      </c>
      <c r="E497">
        <v>149.589409648546</v>
      </c>
    </row>
    <row r="498" spans="1:5">
      <c r="A498">
        <v>496</v>
      </c>
      <c r="B498">
        <v>4908.62594164024</v>
      </c>
      <c r="C498">
        <v>4908.62594164024</v>
      </c>
      <c r="D498">
        <v>628.965840342707</v>
      </c>
      <c r="E498">
        <v>149.58943088212</v>
      </c>
    </row>
    <row r="499" spans="1:5">
      <c r="A499">
        <v>497</v>
      </c>
      <c r="B499">
        <v>4908.62594164024</v>
      </c>
      <c r="C499">
        <v>4908.62594164024</v>
      </c>
      <c r="D499">
        <v>628.965960645434</v>
      </c>
      <c r="E499">
        <v>149.589551184847</v>
      </c>
    </row>
    <row r="500" spans="1:5">
      <c r="A500">
        <v>498</v>
      </c>
      <c r="B500">
        <v>4908.62594164024</v>
      </c>
      <c r="C500">
        <v>4908.62594164024</v>
      </c>
      <c r="D500">
        <v>628.965853270245</v>
      </c>
      <c r="E500">
        <v>149.589443809658</v>
      </c>
    </row>
    <row r="501" spans="1:5">
      <c r="A501">
        <v>499</v>
      </c>
      <c r="B501">
        <v>4908.62594164024</v>
      </c>
      <c r="C501">
        <v>4908.62594164024</v>
      </c>
      <c r="D501">
        <v>628.965888645223</v>
      </c>
      <c r="E501">
        <v>149.589479184637</v>
      </c>
    </row>
    <row r="502" spans="1:5">
      <c r="A502">
        <v>500</v>
      </c>
      <c r="B502">
        <v>4908.62594164024</v>
      </c>
      <c r="C502">
        <v>4908.62594164024</v>
      </c>
      <c r="D502">
        <v>628.965871074707</v>
      </c>
      <c r="E502">
        <v>149.58946161412</v>
      </c>
    </row>
    <row r="503" spans="1:5">
      <c r="A503">
        <v>501</v>
      </c>
      <c r="B503">
        <v>4908.62594164024</v>
      </c>
      <c r="C503">
        <v>4908.62594164024</v>
      </c>
      <c r="D503">
        <v>628.965890701188</v>
      </c>
      <c r="E503">
        <v>149.589481240601</v>
      </c>
    </row>
    <row r="504" spans="1:5">
      <c r="A504">
        <v>502</v>
      </c>
      <c r="B504">
        <v>4908.62594164024</v>
      </c>
      <c r="C504">
        <v>4908.62594164024</v>
      </c>
      <c r="D504">
        <v>628.965944517474</v>
      </c>
      <c r="E504">
        <v>149.589535056887</v>
      </c>
    </row>
    <row r="505" spans="1:5">
      <c r="A505">
        <v>503</v>
      </c>
      <c r="B505">
        <v>4908.62594164024</v>
      </c>
      <c r="C505">
        <v>4908.62594164024</v>
      </c>
      <c r="D505">
        <v>628.965870771857</v>
      </c>
      <c r="E505">
        <v>149.58946131127</v>
      </c>
    </row>
    <row r="506" spans="1:5">
      <c r="A506">
        <v>504</v>
      </c>
      <c r="B506">
        <v>4908.62594164024</v>
      </c>
      <c r="C506">
        <v>4908.62594164024</v>
      </c>
      <c r="D506">
        <v>628.965881872331</v>
      </c>
      <c r="E506">
        <v>149.589472411744</v>
      </c>
    </row>
    <row r="507" spans="1:5">
      <c r="A507">
        <v>505</v>
      </c>
      <c r="B507">
        <v>4908.62594164024</v>
      </c>
      <c r="C507">
        <v>4908.62594164024</v>
      </c>
      <c r="D507">
        <v>628.965882626831</v>
      </c>
      <c r="E507">
        <v>149.589473166243</v>
      </c>
    </row>
    <row r="508" spans="1:5">
      <c r="A508">
        <v>506</v>
      </c>
      <c r="B508">
        <v>4908.62594164024</v>
      </c>
      <c r="C508">
        <v>4908.62594164024</v>
      </c>
      <c r="D508">
        <v>628.965888743791</v>
      </c>
      <c r="E508">
        <v>149.589479283203</v>
      </c>
    </row>
    <row r="509" spans="1:5">
      <c r="A509">
        <v>507</v>
      </c>
      <c r="B509">
        <v>4908.62594164024</v>
      </c>
      <c r="C509">
        <v>4908.62594164024</v>
      </c>
      <c r="D509">
        <v>628.965843799542</v>
      </c>
      <c r="E509">
        <v>149.589434338955</v>
      </c>
    </row>
    <row r="510" spans="1:5">
      <c r="A510">
        <v>508</v>
      </c>
      <c r="B510">
        <v>4908.62594164024</v>
      </c>
      <c r="C510">
        <v>4908.62594164024</v>
      </c>
      <c r="D510">
        <v>628.965815852023</v>
      </c>
      <c r="E510">
        <v>149.589406391436</v>
      </c>
    </row>
    <row r="511" spans="1:5">
      <c r="A511">
        <v>509</v>
      </c>
      <c r="B511">
        <v>4908.62594164024</v>
      </c>
      <c r="C511">
        <v>4908.62594164024</v>
      </c>
      <c r="D511">
        <v>628.966004238231</v>
      </c>
      <c r="E511">
        <v>149.589594777644</v>
      </c>
    </row>
    <row r="512" spans="1:5">
      <c r="A512">
        <v>510</v>
      </c>
      <c r="B512">
        <v>4908.62594164024</v>
      </c>
      <c r="C512">
        <v>4908.62594164024</v>
      </c>
      <c r="D512">
        <v>628.96594120776</v>
      </c>
      <c r="E512">
        <v>149.589531747173</v>
      </c>
    </row>
    <row r="513" spans="1:5">
      <c r="A513">
        <v>511</v>
      </c>
      <c r="B513">
        <v>4908.62594164024</v>
      </c>
      <c r="C513">
        <v>4908.62594164024</v>
      </c>
      <c r="D513">
        <v>628.965740715311</v>
      </c>
      <c r="E513">
        <v>149.589331254724</v>
      </c>
    </row>
    <row r="514" spans="1:5">
      <c r="A514">
        <v>512</v>
      </c>
      <c r="B514">
        <v>4908.62594164024</v>
      </c>
      <c r="C514">
        <v>4908.62594164024</v>
      </c>
      <c r="D514">
        <v>628.965877246955</v>
      </c>
      <c r="E514">
        <v>149.589467786368</v>
      </c>
    </row>
    <row r="515" spans="1:5">
      <c r="A515">
        <v>513</v>
      </c>
      <c r="B515">
        <v>4908.62594164024</v>
      </c>
      <c r="C515">
        <v>4908.62594164024</v>
      </c>
      <c r="D515">
        <v>628.965919608668</v>
      </c>
      <c r="E515">
        <v>149.589510148082</v>
      </c>
    </row>
    <row r="516" spans="1:5">
      <c r="A516">
        <v>514</v>
      </c>
      <c r="B516">
        <v>4908.62594164024</v>
      </c>
      <c r="C516">
        <v>4908.62594164024</v>
      </c>
      <c r="D516">
        <v>628.965934903204</v>
      </c>
      <c r="E516">
        <v>149.589525442616</v>
      </c>
    </row>
    <row r="517" spans="1:5">
      <c r="A517">
        <v>515</v>
      </c>
      <c r="B517">
        <v>4908.62594164024</v>
      </c>
      <c r="C517">
        <v>4908.62594164024</v>
      </c>
      <c r="D517">
        <v>628.965922858315</v>
      </c>
      <c r="E517">
        <v>149.589513397728</v>
      </c>
    </row>
    <row r="518" spans="1:5">
      <c r="A518">
        <v>516</v>
      </c>
      <c r="B518">
        <v>4908.62594164024</v>
      </c>
      <c r="C518">
        <v>4908.62594164024</v>
      </c>
      <c r="D518">
        <v>628.965894319668</v>
      </c>
      <c r="E518">
        <v>149.589484859082</v>
      </c>
    </row>
    <row r="519" spans="1:5">
      <c r="A519">
        <v>517</v>
      </c>
      <c r="B519">
        <v>4908.62594164024</v>
      </c>
      <c r="C519">
        <v>4908.62594164024</v>
      </c>
      <c r="D519">
        <v>628.9658617478</v>
      </c>
      <c r="E519">
        <v>149.589452287212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0.544087911076207</v>
      </c>
      <c r="I2">
        <v>0.441940034984701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28.9180822549312</v>
      </c>
      <c r="F3">
        <v>419.366781571336</v>
      </c>
      <c r="G3">
        <v>38182.5047900645</v>
      </c>
      <c r="H3">
        <v>0.174031000133877</v>
      </c>
      <c r="I3">
        <v>0.143368556062864</v>
      </c>
      <c r="J3">
        <v>6.01907911258267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29.715775998479</v>
      </c>
      <c r="F4">
        <v>384.008744881189</v>
      </c>
      <c r="G4">
        <v>35545.3512690457</v>
      </c>
      <c r="H4">
        <v>0.178896922101989</v>
      </c>
      <c r="I4">
        <v>0.147198630102722</v>
      </c>
      <c r="J4">
        <v>6.41031794648886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30.5021101431499</v>
      </c>
      <c r="F5">
        <v>348.419392385864</v>
      </c>
      <c r="G5">
        <v>33883.1181641219</v>
      </c>
      <c r="H5">
        <v>0.183650380784056</v>
      </c>
      <c r="I5">
        <v>0.150961464625372</v>
      </c>
      <c r="J5">
        <v>6.83229535559409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30.9235118968851</v>
      </c>
      <c r="F6">
        <v>329.723646485128</v>
      </c>
      <c r="G6">
        <v>33227.440365827</v>
      </c>
      <c r="H6">
        <v>0.18830630643658</v>
      </c>
      <c r="I6">
        <v>0.154673656022887</v>
      </c>
      <c r="J6">
        <v>7.24378267708252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31.4701716731228</v>
      </c>
      <c r="F7">
        <v>309.935357222096</v>
      </c>
      <c r="G7">
        <v>31408.7228943228</v>
      </c>
      <c r="H7">
        <v>0.192832252668985</v>
      </c>
      <c r="I7">
        <v>0.158266707279204</v>
      </c>
      <c r="J7">
        <v>7.62384083865559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31.837167617244</v>
      </c>
      <c r="F8">
        <v>296.639817445553</v>
      </c>
      <c r="G8">
        <v>30703.0745955667</v>
      </c>
      <c r="H8">
        <v>0.19727189448235</v>
      </c>
      <c r="I8">
        <v>0.161811947492788</v>
      </c>
      <c r="J8">
        <v>7.96791138868297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32.3290953172439</v>
      </c>
      <c r="F9">
        <v>281.923402868746</v>
      </c>
      <c r="G9">
        <v>28917.6671465814</v>
      </c>
      <c r="H9">
        <v>0.201596811347303</v>
      </c>
      <c r="I9">
        <v>0.165250140662043</v>
      </c>
      <c r="J9">
        <v>8.26570334062961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32.6452389504388</v>
      </c>
      <c r="F10">
        <v>272.117433080919</v>
      </c>
      <c r="G10">
        <v>28238.3683990671</v>
      </c>
      <c r="H10">
        <v>0.205847616123007</v>
      </c>
      <c r="I10">
        <v>0.168648838214873</v>
      </c>
      <c r="J10">
        <v>8.53767030443298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33.0858084559108</v>
      </c>
      <c r="F11">
        <v>260.811422193389</v>
      </c>
      <c r="G11">
        <v>26554.399205593</v>
      </c>
      <c r="H11">
        <v>0.2099960289703</v>
      </c>
      <c r="I11">
        <v>0.171950454809747</v>
      </c>
      <c r="J11">
        <v>8.76208743333388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33.3538401318502</v>
      </c>
      <c r="F12">
        <v>253.444613470689</v>
      </c>
      <c r="G12">
        <v>25934.5707225944</v>
      </c>
      <c r="H12">
        <v>0.214080173428456</v>
      </c>
      <c r="I12">
        <v>0.175219328611042</v>
      </c>
      <c r="J12">
        <v>8.968928184659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33.7456964430814</v>
      </c>
      <c r="F13">
        <v>244.581501430432</v>
      </c>
      <c r="G13">
        <v>24389.2880424635</v>
      </c>
      <c r="H13">
        <v>0.218072050086437</v>
      </c>
      <c r="I13">
        <v>0.178399417759088</v>
      </c>
      <c r="J13">
        <v>9.13234074808046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33.9677828735729</v>
      </c>
      <c r="F14">
        <v>239.012695661153</v>
      </c>
      <c r="G14">
        <v>23847.6891591524</v>
      </c>
      <c r="H14">
        <v>0.222007704085112</v>
      </c>
      <c r="I14">
        <v>0.181552268469977</v>
      </c>
      <c r="J14">
        <v>9.28243422151066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34.3130461950794</v>
      </c>
      <c r="F15">
        <v>231.980886418578</v>
      </c>
      <c r="G15">
        <v>22465.9343728712</v>
      </c>
      <c r="H15">
        <v>0.22585952665001</v>
      </c>
      <c r="I15">
        <v>0.184623333851325</v>
      </c>
      <c r="J15">
        <v>9.395886218069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34.4909361845752</v>
      </c>
      <c r="F16">
        <v>227.796634977529</v>
      </c>
      <c r="G16">
        <v>22015.2295594653</v>
      </c>
      <c r="H16">
        <v>0.229661788435067</v>
      </c>
      <c r="I16">
        <v>0.187671691447242</v>
      </c>
      <c r="J16">
        <v>9.49734222560427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34.7913379163423</v>
      </c>
      <c r="F17">
        <v>222.190821113234</v>
      </c>
      <c r="G17">
        <v>20816.0361925258</v>
      </c>
      <c r="H17">
        <v>0.23338734331369</v>
      </c>
      <c r="I17">
        <v>0.190644243887326</v>
      </c>
      <c r="J17">
        <v>9.57016576428973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34.926467897896</v>
      </c>
      <c r="F18">
        <v>219.115515630698</v>
      </c>
      <c r="G18">
        <v>20466.0907241533</v>
      </c>
      <c r="H18">
        <v>0.237068917792425</v>
      </c>
      <c r="I18">
        <v>0.193597853253594</v>
      </c>
      <c r="J18">
        <v>9.63102116894234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35.1834445679738</v>
      </c>
      <c r="F19">
        <v>214.658928872107</v>
      </c>
      <c r="G19">
        <v>19465.8195045661</v>
      </c>
      <c r="H19">
        <v>0.240679873999423</v>
      </c>
      <c r="I19">
        <v>0.196480826589453</v>
      </c>
      <c r="J19">
        <v>9.67125959701615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35.5163193649677</v>
      </c>
      <c r="F20">
        <v>209.683390785668</v>
      </c>
      <c r="G20">
        <v>19091.2523950323</v>
      </c>
      <c r="H20">
        <v>0.244249642685392</v>
      </c>
      <c r="I20">
        <v>0.199344472342119</v>
      </c>
      <c r="J20">
        <v>9.67515177362043</v>
      </c>
      <c r="K20">
        <v>2.94163421423598</v>
      </c>
    </row>
    <row r="21" spans="1:11">
      <c r="A21">
        <v>19</v>
      </c>
      <c r="B21">
        <v>2.25348775104676</v>
      </c>
      <c r="C21">
        <v>186.110059357745</v>
      </c>
      <c r="D21">
        <v>0.443241833036228</v>
      </c>
      <c r="E21">
        <v>37.0988922301378</v>
      </c>
      <c r="F21">
        <v>187.507643047734</v>
      </c>
      <c r="G21">
        <v>16991.8811301557</v>
      </c>
      <c r="H21">
        <v>0.255937223869175</v>
      </c>
      <c r="I21">
        <v>0.208739792076626</v>
      </c>
      <c r="J21">
        <v>10.2852574311032</v>
      </c>
      <c r="K21">
        <v>2.94163421423598</v>
      </c>
    </row>
    <row r="22" spans="1:11">
      <c r="A22">
        <v>20</v>
      </c>
      <c r="B22">
        <v>2.42691225948696</v>
      </c>
      <c r="C22">
        <v>199.607544278982</v>
      </c>
      <c r="D22">
        <v>0.443661012588192</v>
      </c>
      <c r="E22">
        <v>38.1292038281348</v>
      </c>
      <c r="F22">
        <v>174.261205507488</v>
      </c>
      <c r="G22">
        <v>15829.149783812</v>
      </c>
      <c r="H22">
        <v>0.265314447674074</v>
      </c>
      <c r="I22">
        <v>0.216291103963549</v>
      </c>
      <c r="J22">
        <v>10.7230682523455</v>
      </c>
      <c r="K22">
        <v>2.94163421423598</v>
      </c>
    </row>
    <row r="23" spans="1:11">
      <c r="A23">
        <v>21</v>
      </c>
      <c r="B23">
        <v>2.57191338565687</v>
      </c>
      <c r="C23">
        <v>212.61351883713</v>
      </c>
      <c r="D23">
        <v>0.440887072440662</v>
      </c>
      <c r="E23">
        <v>39.1065047467242</v>
      </c>
      <c r="F23">
        <v>163.808595146104</v>
      </c>
      <c r="G23">
        <v>14802.259562296</v>
      </c>
      <c r="H23">
        <v>0.274742316971078</v>
      </c>
      <c r="I23">
        <v>0.223889818427318</v>
      </c>
      <c r="J23">
        <v>11.137765673075</v>
      </c>
      <c r="K23">
        <v>2.94163421423598</v>
      </c>
    </row>
    <row r="24" spans="1:11">
      <c r="A24">
        <v>22</v>
      </c>
      <c r="B24">
        <v>2.62421981500153</v>
      </c>
      <c r="C24">
        <v>214.009897073238</v>
      </c>
      <c r="D24">
        <v>0.43801684258217</v>
      </c>
      <c r="E24">
        <v>39.2472610305675</v>
      </c>
      <c r="F24">
        <v>162.899725586955</v>
      </c>
      <c r="G24">
        <v>14727.6861087518</v>
      </c>
      <c r="H24">
        <v>0.275673559948315</v>
      </c>
      <c r="I24">
        <v>0.22464119580545</v>
      </c>
      <c r="J24">
        <v>11.1248239968512</v>
      </c>
      <c r="K24">
        <v>2.94163421423598</v>
      </c>
    </row>
    <row r="25" spans="1:11">
      <c r="A25">
        <v>23</v>
      </c>
      <c r="B25">
        <v>2.63294647846599</v>
      </c>
      <c r="C25">
        <v>214.856302382185</v>
      </c>
      <c r="D25">
        <v>0.438648212341802</v>
      </c>
      <c r="E25">
        <v>39.2973801594674</v>
      </c>
      <c r="F25">
        <v>162.25552447924</v>
      </c>
      <c r="G25">
        <v>14734.4999970184</v>
      </c>
      <c r="H25">
        <v>0.276434019994372</v>
      </c>
      <c r="I25">
        <v>0.225255618286655</v>
      </c>
      <c r="J25">
        <v>11.1741986578627</v>
      </c>
      <c r="K25">
        <v>2.94163421423598</v>
      </c>
    </row>
    <row r="26" spans="1:11">
      <c r="A26">
        <v>24</v>
      </c>
      <c r="B26">
        <v>2.72433709920374</v>
      </c>
      <c r="C26">
        <v>220.306135244473</v>
      </c>
      <c r="D26">
        <v>0.438645651520394</v>
      </c>
      <c r="E26">
        <v>39.7314897547423</v>
      </c>
      <c r="F26">
        <v>158.445155655294</v>
      </c>
      <c r="G26">
        <v>14515.7399914586</v>
      </c>
      <c r="H26">
        <v>0.280215650495503</v>
      </c>
      <c r="I26">
        <v>0.228306775777556</v>
      </c>
      <c r="J26">
        <v>11.2828357719071</v>
      </c>
      <c r="K26">
        <v>2.94163421423598</v>
      </c>
    </row>
    <row r="27" spans="1:11">
      <c r="A27">
        <v>25</v>
      </c>
      <c r="B27">
        <v>2.73076159824026</v>
      </c>
      <c r="C27">
        <v>221.033599398382</v>
      </c>
      <c r="D27">
        <v>0.438757545633968</v>
      </c>
      <c r="E27">
        <v>39.7725507973911</v>
      </c>
      <c r="F27">
        <v>157.919847181939</v>
      </c>
      <c r="G27">
        <v>14519.1684994372</v>
      </c>
      <c r="H27">
        <v>0.28097153123978</v>
      </c>
      <c r="I27">
        <v>0.228917532149638</v>
      </c>
      <c r="J27">
        <v>11.3241330316935</v>
      </c>
      <c r="K27">
        <v>2.94163421423598</v>
      </c>
    </row>
    <row r="28" spans="1:11">
      <c r="A28">
        <v>26</v>
      </c>
      <c r="B28">
        <v>2.82249875805421</v>
      </c>
      <c r="C28">
        <v>226.581523194467</v>
      </c>
      <c r="D28">
        <v>0.440881886030959</v>
      </c>
      <c r="E28">
        <v>40.2136419833758</v>
      </c>
      <c r="F28">
        <v>154.178287847049</v>
      </c>
      <c r="G28">
        <v>14302.2024768189</v>
      </c>
      <c r="H28">
        <v>0.28437491482241</v>
      </c>
      <c r="I28">
        <v>0.231663918714969</v>
      </c>
      <c r="J28">
        <v>11.4345310914304</v>
      </c>
      <c r="K28">
        <v>2.94163421423598</v>
      </c>
    </row>
    <row r="29" spans="1:11">
      <c r="A29">
        <v>27</v>
      </c>
      <c r="B29">
        <v>2.8268003309184</v>
      </c>
      <c r="C29">
        <v>227.189897296728</v>
      </c>
      <c r="D29">
        <v>0.440727784075134</v>
      </c>
      <c r="E29">
        <v>40.2457011680622</v>
      </c>
      <c r="F29">
        <v>153.76278457569</v>
      </c>
      <c r="G29">
        <v>14302.8732956267</v>
      </c>
      <c r="H29">
        <v>0.285128969228875</v>
      </c>
      <c r="I29">
        <v>0.232273226471798</v>
      </c>
      <c r="J29">
        <v>11.4676072951921</v>
      </c>
      <c r="K29">
        <v>2.94163421423598</v>
      </c>
    </row>
    <row r="30" spans="1:11">
      <c r="A30">
        <v>28</v>
      </c>
      <c r="B30">
        <v>2.92441912360423</v>
      </c>
      <c r="C30">
        <v>233.355201560726</v>
      </c>
      <c r="D30">
        <v>0.443703481095164</v>
      </c>
      <c r="E30">
        <v>40.7328131782012</v>
      </c>
      <c r="F30">
        <v>149.787335095977</v>
      </c>
      <c r="G30">
        <v>14033.8172985725</v>
      </c>
      <c r="H30">
        <v>0.288438282759612</v>
      </c>
      <c r="I30">
        <v>0.23494385173326</v>
      </c>
      <c r="J30">
        <v>11.6014380504553</v>
      </c>
      <c r="K30">
        <v>2.94163421423598</v>
      </c>
    </row>
    <row r="31" spans="1:11">
      <c r="A31">
        <v>29</v>
      </c>
      <c r="B31">
        <v>2.92671947735082</v>
      </c>
      <c r="C31">
        <v>233.835735102633</v>
      </c>
      <c r="D31">
        <v>0.443462049967015</v>
      </c>
      <c r="E31">
        <v>40.7552764135691</v>
      </c>
      <c r="F31">
        <v>149.478362297781</v>
      </c>
      <c r="G31">
        <v>14033.802686348</v>
      </c>
      <c r="H31">
        <v>0.289187153591765</v>
      </c>
      <c r="I31">
        <v>0.235549010316905</v>
      </c>
      <c r="J31">
        <v>11.6259544815467</v>
      </c>
      <c r="K31">
        <v>2.94163421423598</v>
      </c>
    </row>
    <row r="32" spans="1:11">
      <c r="A32">
        <v>30</v>
      </c>
      <c r="B32">
        <v>3.03315752862845</v>
      </c>
      <c r="C32">
        <v>240.827884746565</v>
      </c>
      <c r="D32">
        <v>0.446681038608957</v>
      </c>
      <c r="E32">
        <v>41.30373133971</v>
      </c>
      <c r="F32">
        <v>145.201871476507</v>
      </c>
      <c r="G32">
        <v>13704.8554075488</v>
      </c>
      <c r="H32">
        <v>0.292500884987961</v>
      </c>
      <c r="I32">
        <v>0.238223378680001</v>
      </c>
      <c r="J32">
        <v>11.7912142135882</v>
      </c>
      <c r="K32">
        <v>2.94163421423598</v>
      </c>
    </row>
    <row r="33" spans="1:11">
      <c r="A33">
        <v>31</v>
      </c>
      <c r="B33">
        <v>3.0336026097558</v>
      </c>
      <c r="C33">
        <v>241.173853162989</v>
      </c>
      <c r="D33">
        <v>0.446472268736716</v>
      </c>
      <c r="E33">
        <v>41.316156881193</v>
      </c>
      <c r="F33">
        <v>144.993759891357</v>
      </c>
      <c r="G33">
        <v>13705.9434284618</v>
      </c>
      <c r="H33">
        <v>0.29324112136447</v>
      </c>
      <c r="I33">
        <v>0.238821610708981</v>
      </c>
      <c r="J33">
        <v>11.8073003003246</v>
      </c>
      <c r="K33">
        <v>2.94163421423598</v>
      </c>
    </row>
    <row r="34" spans="1:11">
      <c r="A34">
        <v>32</v>
      </c>
      <c r="B34">
        <v>3.1509978509161</v>
      </c>
      <c r="C34">
        <v>249.115774092331</v>
      </c>
      <c r="D34">
        <v>0.449551712898114</v>
      </c>
      <c r="E34">
        <v>41.9345849044316</v>
      </c>
      <c r="F34">
        <v>140.418178116798</v>
      </c>
      <c r="G34">
        <v>13321.4517470351</v>
      </c>
      <c r="H34">
        <v>0.296604955999796</v>
      </c>
      <c r="I34">
        <v>0.241536680151731</v>
      </c>
      <c r="J34">
        <v>12.0069375695163</v>
      </c>
      <c r="K34">
        <v>2.94163421423598</v>
      </c>
    </row>
    <row r="35" spans="1:11">
      <c r="A35">
        <v>33</v>
      </c>
      <c r="B35">
        <v>3.14978255588334</v>
      </c>
      <c r="C35">
        <v>249.326828830573</v>
      </c>
      <c r="D35">
        <v>0.44945462713808</v>
      </c>
      <c r="E35">
        <v>41.937002660972</v>
      </c>
      <c r="F35">
        <v>140.300617114305</v>
      </c>
      <c r="G35">
        <v>13324.6595271186</v>
      </c>
      <c r="H35">
        <v>0.297336965120079</v>
      </c>
      <c r="I35">
        <v>0.242128318046402</v>
      </c>
      <c r="J35">
        <v>12.0153697961065</v>
      </c>
      <c r="K35">
        <v>2.94163421423598</v>
      </c>
    </row>
    <row r="36" spans="1:11">
      <c r="A36">
        <v>34</v>
      </c>
      <c r="B36">
        <v>3.27992294839756</v>
      </c>
      <c r="C36">
        <v>258.316022417786</v>
      </c>
      <c r="D36">
        <v>0.452118076566321</v>
      </c>
      <c r="E36">
        <v>42.6319573812587</v>
      </c>
      <c r="F36">
        <v>135.452614047465</v>
      </c>
      <c r="G36">
        <v>12891.8908225195</v>
      </c>
      <c r="H36">
        <v>0.300782791231337</v>
      </c>
      <c r="I36">
        <v>0.244909918519285</v>
      </c>
      <c r="J36">
        <v>12.249517908424</v>
      </c>
      <c r="K36">
        <v>2.94163421423598</v>
      </c>
    </row>
    <row r="37" spans="1:11">
      <c r="A37">
        <v>35</v>
      </c>
      <c r="B37">
        <v>3.28569322262773</v>
      </c>
      <c r="C37">
        <v>258.039443613398</v>
      </c>
      <c r="D37">
        <v>0.453430919292512</v>
      </c>
      <c r="E37">
        <v>42.6198300617652</v>
      </c>
      <c r="F37">
        <v>135.59779852593</v>
      </c>
      <c r="G37">
        <v>12946.4084587009</v>
      </c>
      <c r="H37">
        <v>0.300405507497512</v>
      </c>
      <c r="I37">
        <v>0.244605898190296</v>
      </c>
      <c r="J37">
        <v>12.241544266583</v>
      </c>
      <c r="K37">
        <v>2.94163421423598</v>
      </c>
    </row>
    <row r="38" spans="1:11">
      <c r="A38">
        <v>36</v>
      </c>
      <c r="B38">
        <v>3.48448715283725</v>
      </c>
      <c r="C38">
        <v>275.139178511737</v>
      </c>
      <c r="D38">
        <v>0.451820074015629</v>
      </c>
      <c r="E38">
        <v>43.8773210861637</v>
      </c>
      <c r="F38">
        <v>127.209748247935</v>
      </c>
      <c r="G38">
        <v>11993.2471697513</v>
      </c>
      <c r="H38">
        <v>0.308388480299656</v>
      </c>
      <c r="I38">
        <v>0.25104971665326</v>
      </c>
      <c r="J38">
        <v>12.6858779036938</v>
      </c>
      <c r="K38">
        <v>2.94163421423598</v>
      </c>
    </row>
    <row r="39" spans="1:11">
      <c r="A39">
        <v>37</v>
      </c>
      <c r="B39">
        <v>3.71090600984612</v>
      </c>
      <c r="C39">
        <v>294.439929076069</v>
      </c>
      <c r="D39">
        <v>0.45110002290404</v>
      </c>
      <c r="E39">
        <v>45.3072394075171</v>
      </c>
      <c r="F39">
        <v>118.802110230749</v>
      </c>
      <c r="G39">
        <v>11116.2990223486</v>
      </c>
      <c r="H39">
        <v>0.319163927647715</v>
      </c>
      <c r="I39">
        <v>0.259755545142014</v>
      </c>
      <c r="J39">
        <v>13.1316435917917</v>
      </c>
      <c r="K39">
        <v>2.94163421423598</v>
      </c>
    </row>
    <row r="40" spans="1:11">
      <c r="A40">
        <v>38</v>
      </c>
      <c r="B40">
        <v>3.95087331918768</v>
      </c>
      <c r="C40">
        <v>310.400990596562</v>
      </c>
      <c r="D40">
        <v>0.451609764716383</v>
      </c>
      <c r="E40">
        <v>46.5000016172368</v>
      </c>
      <c r="F40">
        <v>112.860400988228</v>
      </c>
      <c r="G40">
        <v>10584.2248121087</v>
      </c>
      <c r="H40">
        <v>0.326668263652457</v>
      </c>
      <c r="I40">
        <v>0.265821484250463</v>
      </c>
      <c r="J40">
        <v>13.4804044536264</v>
      </c>
      <c r="K40">
        <v>2.94163421423598</v>
      </c>
    </row>
    <row r="41" spans="1:11">
      <c r="A41">
        <v>39</v>
      </c>
      <c r="B41">
        <v>4.22132371980627</v>
      </c>
      <c r="C41">
        <v>326.648598957289</v>
      </c>
      <c r="D41">
        <v>0.454625518025726</v>
      </c>
      <c r="E41">
        <v>47.7185684120788</v>
      </c>
      <c r="F41">
        <v>107.262548833926</v>
      </c>
      <c r="G41">
        <v>10181.8971904739</v>
      </c>
      <c r="H41">
        <v>0.333414755095812</v>
      </c>
      <c r="I41">
        <v>0.27127674553256</v>
      </c>
      <c r="J41">
        <v>13.8200941826836</v>
      </c>
      <c r="K41">
        <v>2.94163421423598</v>
      </c>
    </row>
    <row r="42" spans="1:11">
      <c r="A42">
        <v>40</v>
      </c>
      <c r="B42">
        <v>4.30207017295695</v>
      </c>
      <c r="C42">
        <v>337.156299965467</v>
      </c>
      <c r="D42">
        <v>0.452926026015961</v>
      </c>
      <c r="E42">
        <v>48.4852082917687</v>
      </c>
      <c r="F42">
        <v>103.816224497638</v>
      </c>
      <c r="G42">
        <v>9761.28436318659</v>
      </c>
      <c r="H42">
        <v>0.3405152697811</v>
      </c>
      <c r="I42">
        <v>0.277018841087405</v>
      </c>
      <c r="J42">
        <v>14.0174198205481</v>
      </c>
      <c r="K42">
        <v>2.94163421423598</v>
      </c>
    </row>
    <row r="43" spans="1:11">
      <c r="A43">
        <v>41</v>
      </c>
      <c r="B43">
        <v>4.33219501194906</v>
      </c>
      <c r="C43">
        <v>341.930716250429</v>
      </c>
      <c r="D43">
        <v>0.455061156472702</v>
      </c>
      <c r="E43">
        <v>48.8030578644674</v>
      </c>
      <c r="F43">
        <v>102.310910305037</v>
      </c>
      <c r="G43">
        <v>9647.65118976601</v>
      </c>
      <c r="H43">
        <v>0.342599535341988</v>
      </c>
      <c r="I43">
        <v>0.278704800057457</v>
      </c>
      <c r="J43">
        <v>14.1482596976953</v>
      </c>
      <c r="K43">
        <v>2.94163421423598</v>
      </c>
    </row>
    <row r="44" spans="1:11">
      <c r="A44">
        <v>42</v>
      </c>
      <c r="B44">
        <v>4.33864589219599</v>
      </c>
      <c r="C44">
        <v>342.723825133221</v>
      </c>
      <c r="D44">
        <v>0.455385161102649</v>
      </c>
      <c r="E44">
        <v>48.8472916700541</v>
      </c>
      <c r="F44">
        <v>102.069854475973</v>
      </c>
      <c r="G44">
        <v>9661.79420142214</v>
      </c>
      <c r="H44">
        <v>0.343181900870573</v>
      </c>
      <c r="I44">
        <v>0.279176341833943</v>
      </c>
      <c r="J44">
        <v>14.1792810812534</v>
      </c>
      <c r="K44">
        <v>2.94163421423598</v>
      </c>
    </row>
    <row r="45" spans="1:11">
      <c r="A45">
        <v>43</v>
      </c>
      <c r="B45">
        <v>4.44939494321112</v>
      </c>
      <c r="C45">
        <v>351.935181078503</v>
      </c>
      <c r="D45">
        <v>0.455485686044217</v>
      </c>
      <c r="E45">
        <v>49.5203616122839</v>
      </c>
      <c r="F45">
        <v>99.3542267342652</v>
      </c>
      <c r="G45">
        <v>9371.32421417111</v>
      </c>
      <c r="H45">
        <v>0.346560381617809</v>
      </c>
      <c r="I45">
        <v>0.281908621283269</v>
      </c>
      <c r="J45">
        <v>14.3742783528948</v>
      </c>
      <c r="K45">
        <v>2.94163421423598</v>
      </c>
    </row>
    <row r="46" spans="1:11">
      <c r="A46">
        <v>44</v>
      </c>
      <c r="B46">
        <v>4.45377839035309</v>
      </c>
      <c r="C46">
        <v>352.553168566484</v>
      </c>
      <c r="D46">
        <v>0.455476353558804</v>
      </c>
      <c r="E46">
        <v>49.5517851084939</v>
      </c>
      <c r="F46">
        <v>99.1764466331714</v>
      </c>
      <c r="G46">
        <v>9388.69636587955</v>
      </c>
      <c r="H46">
        <v>0.347117216135525</v>
      </c>
      <c r="I46">
        <v>0.282359558592891</v>
      </c>
      <c r="J46">
        <v>14.3999399642286</v>
      </c>
      <c r="K46">
        <v>2.94163421423598</v>
      </c>
    </row>
    <row r="47" spans="1:11">
      <c r="A47">
        <v>45</v>
      </c>
      <c r="B47">
        <v>4.55530214444419</v>
      </c>
      <c r="C47">
        <v>361.623065823616</v>
      </c>
      <c r="D47">
        <v>0.454656448822172</v>
      </c>
      <c r="E47">
        <v>50.213082664646</v>
      </c>
      <c r="F47">
        <v>96.6662451237848</v>
      </c>
      <c r="G47">
        <v>9078.91800151317</v>
      </c>
      <c r="H47">
        <v>0.350592629902168</v>
      </c>
      <c r="I47">
        <v>0.28517030543002</v>
      </c>
      <c r="J47">
        <v>14.5826935060246</v>
      </c>
      <c r="K47">
        <v>2.94163421423598</v>
      </c>
    </row>
    <row r="48" spans="1:11">
      <c r="A48">
        <v>46</v>
      </c>
      <c r="B48">
        <v>4.55757237793002</v>
      </c>
      <c r="C48">
        <v>362.065355520152</v>
      </c>
      <c r="D48">
        <v>0.454482597068616</v>
      </c>
      <c r="E48">
        <v>50.2318287370533</v>
      </c>
      <c r="F48">
        <v>96.5456392395477</v>
      </c>
      <c r="G48">
        <v>9096.82252051912</v>
      </c>
      <c r="H48">
        <v>0.351131550354675</v>
      </c>
      <c r="I48">
        <v>0.285606770512605</v>
      </c>
      <c r="J48">
        <v>14.6025263495027</v>
      </c>
      <c r="K48">
        <v>2.94163421423598</v>
      </c>
    </row>
    <row r="49" spans="1:11">
      <c r="A49">
        <v>47</v>
      </c>
      <c r="B49">
        <v>4.656198493815</v>
      </c>
      <c r="C49">
        <v>371.124205328563</v>
      </c>
      <c r="D49">
        <v>0.453302625452681</v>
      </c>
      <c r="E49">
        <v>50.8911584843502</v>
      </c>
      <c r="F49">
        <v>94.1763395973999</v>
      </c>
      <c r="G49">
        <v>8785.93428037662</v>
      </c>
      <c r="H49">
        <v>0.354773762600819</v>
      </c>
      <c r="I49">
        <v>0.288552661322743</v>
      </c>
      <c r="J49">
        <v>14.7750034378521</v>
      </c>
      <c r="K49">
        <v>2.94163421423598</v>
      </c>
    </row>
    <row r="50" spans="1:11">
      <c r="A50">
        <v>48</v>
      </c>
      <c r="B50">
        <v>4.69613377213603</v>
      </c>
      <c r="C50">
        <v>375.389964802852</v>
      </c>
      <c r="D50">
        <v>0.452248468982644</v>
      </c>
      <c r="E50">
        <v>51.1718869031048</v>
      </c>
      <c r="F50">
        <v>93.0996750490267</v>
      </c>
      <c r="G50">
        <v>8689.27976719889</v>
      </c>
      <c r="H50">
        <v>0.357504615872325</v>
      </c>
      <c r="I50">
        <v>0.290762737048048</v>
      </c>
      <c r="J50">
        <v>14.8716094411145</v>
      </c>
      <c r="K50">
        <v>2.94163421423598</v>
      </c>
    </row>
    <row r="51" spans="1:11">
      <c r="A51">
        <v>49</v>
      </c>
      <c r="B51">
        <v>4.69472101959767</v>
      </c>
      <c r="C51">
        <v>375.471622501008</v>
      </c>
      <c r="D51">
        <v>0.452047838956947</v>
      </c>
      <c r="E51">
        <v>51.1655211381715</v>
      </c>
      <c r="F51">
        <v>93.0785308361589</v>
      </c>
      <c r="G51">
        <v>8706.54131362228</v>
      </c>
      <c r="H51">
        <v>0.357992754862976</v>
      </c>
      <c r="I51">
        <v>0.291158112364132</v>
      </c>
      <c r="J51">
        <v>14.879550202711</v>
      </c>
      <c r="K51">
        <v>2.94163421423598</v>
      </c>
    </row>
    <row r="52" spans="1:11">
      <c r="A52">
        <v>50</v>
      </c>
      <c r="B52">
        <v>4.78882744498983</v>
      </c>
      <c r="C52">
        <v>383.719612685359</v>
      </c>
      <c r="D52">
        <v>0.451046374015744</v>
      </c>
      <c r="E52">
        <v>51.7763041895065</v>
      </c>
      <c r="F52">
        <v>91.072169149504</v>
      </c>
      <c r="G52">
        <v>8431.02793260477</v>
      </c>
      <c r="H52">
        <v>0.361008542720529</v>
      </c>
      <c r="I52">
        <v>0.2935974225444</v>
      </c>
      <c r="J52">
        <v>15.0221532092324</v>
      </c>
      <c r="K52">
        <v>2.94163421423598</v>
      </c>
    </row>
    <row r="53" spans="1:11">
      <c r="A53">
        <v>51</v>
      </c>
      <c r="B53">
        <v>4.78520792585215</v>
      </c>
      <c r="C53">
        <v>383.611713085305</v>
      </c>
      <c r="D53">
        <v>0.450904930249352</v>
      </c>
      <c r="E53">
        <v>51.7561318120256</v>
      </c>
      <c r="F53">
        <v>91.0974904789619</v>
      </c>
      <c r="G53">
        <v>8448.28047314922</v>
      </c>
      <c r="H53">
        <v>0.361498508031966</v>
      </c>
      <c r="I53">
        <v>0.293994274304684</v>
      </c>
      <c r="J53">
        <v>15.0244684206626</v>
      </c>
      <c r="K53">
        <v>2.94163421423598</v>
      </c>
    </row>
    <row r="54" spans="1:11">
      <c r="A54">
        <v>52</v>
      </c>
      <c r="B54">
        <v>4.87857652840825</v>
      </c>
      <c r="C54">
        <v>392.372973977781</v>
      </c>
      <c r="D54">
        <v>0.449509645683988</v>
      </c>
      <c r="E54">
        <v>52.3914629401707</v>
      </c>
      <c r="F54">
        <v>89.0591809163284</v>
      </c>
      <c r="G54">
        <v>8177.21290710241</v>
      </c>
      <c r="H54">
        <v>0.365313662700673</v>
      </c>
      <c r="I54">
        <v>0.297080846609874</v>
      </c>
      <c r="J54">
        <v>15.1738514109132</v>
      </c>
      <c r="K54">
        <v>2.94163421423598</v>
      </c>
    </row>
    <row r="55" spans="1:11">
      <c r="A55">
        <v>53</v>
      </c>
      <c r="B55">
        <v>4.95928380953283</v>
      </c>
      <c r="C55">
        <v>400.183461108522</v>
      </c>
      <c r="D55">
        <v>0.448099296022901</v>
      </c>
      <c r="E55">
        <v>52.9436588245486</v>
      </c>
      <c r="F55">
        <v>87.3190755644036</v>
      </c>
      <c r="G55">
        <v>7959.40070256998</v>
      </c>
      <c r="H55">
        <v>0.369667582766897</v>
      </c>
      <c r="I55">
        <v>0.300604170405146</v>
      </c>
      <c r="J55">
        <v>15.3015938898023</v>
      </c>
      <c r="K55">
        <v>2.94163421423598</v>
      </c>
    </row>
    <row r="56" spans="1:11">
      <c r="A56">
        <v>54</v>
      </c>
      <c r="B56">
        <v>5.04956807260584</v>
      </c>
      <c r="C56">
        <v>406.583211259787</v>
      </c>
      <c r="D56">
        <v>0.446956997751863</v>
      </c>
      <c r="E56">
        <v>53.3986322980028</v>
      </c>
      <c r="F56">
        <v>85.9611341599431</v>
      </c>
      <c r="G56">
        <v>7811.51791317927</v>
      </c>
      <c r="H56">
        <v>0.372729394845974</v>
      </c>
      <c r="I56">
        <v>0.303082275457048</v>
      </c>
      <c r="J56">
        <v>15.412540227284</v>
      </c>
      <c r="K56">
        <v>2.94163421423598</v>
      </c>
    </row>
    <row r="57" spans="1:11">
      <c r="A57">
        <v>55</v>
      </c>
      <c r="B57">
        <v>5.10302158043453</v>
      </c>
      <c r="C57">
        <v>409.202067757697</v>
      </c>
      <c r="D57">
        <v>0.447450646576639</v>
      </c>
      <c r="E57">
        <v>53.6009585468773</v>
      </c>
      <c r="F57">
        <v>85.4836367297977</v>
      </c>
      <c r="G57">
        <v>7786.13624643079</v>
      </c>
      <c r="H57">
        <v>0.373630735584542</v>
      </c>
      <c r="I57">
        <v>0.303812050772247</v>
      </c>
      <c r="J57">
        <v>15.4457618294113</v>
      </c>
      <c r="K57">
        <v>2.94163421423598</v>
      </c>
    </row>
    <row r="58" spans="1:11">
      <c r="A58">
        <v>56</v>
      </c>
      <c r="B58">
        <v>5.36663051569305</v>
      </c>
      <c r="C58">
        <v>429.259844134906</v>
      </c>
      <c r="D58">
        <v>0.448642659876388</v>
      </c>
      <c r="E58">
        <v>55.0589889684405</v>
      </c>
      <c r="F58">
        <v>81.4760754208433</v>
      </c>
      <c r="G58">
        <v>7440.62761861714</v>
      </c>
      <c r="H58">
        <v>0.382052035999616</v>
      </c>
      <c r="I58">
        <v>0.310629654337432</v>
      </c>
      <c r="J58">
        <v>15.7626771454737</v>
      </c>
      <c r="K58">
        <v>2.94163421423598</v>
      </c>
    </row>
    <row r="59" spans="1:11">
      <c r="A59">
        <v>57</v>
      </c>
      <c r="B59">
        <v>5.52709390542555</v>
      </c>
      <c r="C59">
        <v>445.061047730701</v>
      </c>
      <c r="D59">
        <v>0.446927113235257</v>
      </c>
      <c r="E59">
        <v>56.1757403350125</v>
      </c>
      <c r="F59">
        <v>78.559102817769</v>
      </c>
      <c r="G59">
        <v>7123.43806177216</v>
      </c>
      <c r="H59">
        <v>0.389684240996218</v>
      </c>
      <c r="I59">
        <v>0.31680909148852</v>
      </c>
      <c r="J59">
        <v>16.0204322152638</v>
      </c>
      <c r="K59">
        <v>2.94163421423598</v>
      </c>
    </row>
    <row r="60" spans="1:11">
      <c r="A60">
        <v>58</v>
      </c>
      <c r="B60">
        <v>5.79357808147631</v>
      </c>
      <c r="C60">
        <v>463.60034501477</v>
      </c>
      <c r="D60">
        <v>0.447583162329517</v>
      </c>
      <c r="E60">
        <v>57.4974810271493</v>
      </c>
      <c r="F60">
        <v>75.4419629190431</v>
      </c>
      <c r="G60">
        <v>6850.97133864074</v>
      </c>
      <c r="H60">
        <v>0.39603706740168</v>
      </c>
      <c r="I60">
        <v>0.321953337695015</v>
      </c>
      <c r="J60">
        <v>16.313929827985</v>
      </c>
      <c r="K60">
        <v>2.94163421423598</v>
      </c>
    </row>
    <row r="61" spans="1:11">
      <c r="A61">
        <v>59</v>
      </c>
      <c r="B61">
        <v>5.86382226259166</v>
      </c>
      <c r="C61">
        <v>470.742792416108</v>
      </c>
      <c r="D61">
        <v>0.446771901340043</v>
      </c>
      <c r="E61">
        <v>57.9872086624895</v>
      </c>
      <c r="F61">
        <v>74.2054464030313</v>
      </c>
      <c r="G61">
        <v>6718.77403273918</v>
      </c>
      <c r="H61">
        <v>0.399420292347116</v>
      </c>
      <c r="I61">
        <v>0.324693053885513</v>
      </c>
      <c r="J61">
        <v>16.4328876687158</v>
      </c>
      <c r="K61">
        <v>2.94163421423598</v>
      </c>
    </row>
    <row r="62" spans="1:11">
      <c r="A62">
        <v>60</v>
      </c>
      <c r="B62">
        <v>5.86988652270576</v>
      </c>
      <c r="C62">
        <v>469.707436380455</v>
      </c>
      <c r="D62">
        <v>0.446713855832688</v>
      </c>
      <c r="E62">
        <v>57.9280386423724</v>
      </c>
      <c r="F62">
        <v>74.3723251725863</v>
      </c>
      <c r="G62">
        <v>6739.03727895985</v>
      </c>
      <c r="H62">
        <v>0.398830768100024</v>
      </c>
      <c r="I62">
        <v>0.324215649132706</v>
      </c>
      <c r="J62">
        <v>16.4088465647119</v>
      </c>
      <c r="K62">
        <v>2.94163421423598</v>
      </c>
    </row>
    <row r="63" spans="1:11">
      <c r="A63">
        <v>61</v>
      </c>
      <c r="B63">
        <v>5.94245072057737</v>
      </c>
      <c r="C63">
        <v>474.889126689518</v>
      </c>
      <c r="D63">
        <v>0.445338138914262</v>
      </c>
      <c r="E63">
        <v>58.3109342161586</v>
      </c>
      <c r="F63">
        <v>73.5810951139916</v>
      </c>
      <c r="G63">
        <v>6652.33253082589</v>
      </c>
      <c r="H63">
        <v>0.401284135479186</v>
      </c>
      <c r="I63">
        <v>0.326202469985544</v>
      </c>
      <c r="J63">
        <v>16.4698942780126</v>
      </c>
      <c r="K63">
        <v>2.94163421423598</v>
      </c>
    </row>
    <row r="64" spans="1:11">
      <c r="A64">
        <v>62</v>
      </c>
      <c r="B64">
        <v>5.94672533784865</v>
      </c>
      <c r="C64">
        <v>473.920371453535</v>
      </c>
      <c r="D64">
        <v>0.445460320614077</v>
      </c>
      <c r="E64">
        <v>58.2552143637925</v>
      </c>
      <c r="F64">
        <v>73.7342014304994</v>
      </c>
      <c r="G64">
        <v>6673.16937462898</v>
      </c>
      <c r="H64">
        <v>0.400684052530394</v>
      </c>
      <c r="I64">
        <v>0.325716525558348</v>
      </c>
      <c r="J64">
        <v>16.4488137698976</v>
      </c>
      <c r="K64">
        <v>2.94163421423598</v>
      </c>
    </row>
    <row r="65" spans="1:11">
      <c r="A65">
        <v>63</v>
      </c>
      <c r="B65">
        <v>6.07266418645314</v>
      </c>
      <c r="C65">
        <v>484.903058137958</v>
      </c>
      <c r="D65">
        <v>0.444825071595211</v>
      </c>
      <c r="E65">
        <v>59.0357113196752</v>
      </c>
      <c r="F65">
        <v>72.0817466868068</v>
      </c>
      <c r="G65">
        <v>6514.34347898251</v>
      </c>
      <c r="H65">
        <v>0.405965248024385</v>
      </c>
      <c r="I65">
        <v>0.329993783739388</v>
      </c>
      <c r="J65">
        <v>16.596320577713</v>
      </c>
      <c r="K65">
        <v>2.94163421423598</v>
      </c>
    </row>
    <row r="66" spans="1:11">
      <c r="A66">
        <v>64</v>
      </c>
      <c r="B66">
        <v>6.21592905542331</v>
      </c>
      <c r="C66">
        <v>495.611436083287</v>
      </c>
      <c r="D66">
        <v>0.445161209466227</v>
      </c>
      <c r="E66">
        <v>59.8106315284149</v>
      </c>
      <c r="F66">
        <v>70.5355828304282</v>
      </c>
      <c r="G66">
        <v>6383.56931760158</v>
      </c>
      <c r="H66">
        <v>0.410665654034755</v>
      </c>
      <c r="I66">
        <v>0.333801018273841</v>
      </c>
      <c r="J66">
        <v>16.7298207558815</v>
      </c>
      <c r="K66">
        <v>2.94163421423598</v>
      </c>
    </row>
    <row r="67" spans="1:11">
      <c r="A67">
        <v>65</v>
      </c>
      <c r="B67">
        <v>6.29489479856111</v>
      </c>
      <c r="C67">
        <v>499.35093445846</v>
      </c>
      <c r="D67">
        <v>0.445911450060356</v>
      </c>
      <c r="E67">
        <v>60.1042942892991</v>
      </c>
      <c r="F67">
        <v>70.0129508467071</v>
      </c>
      <c r="G67">
        <v>6361.33712515425</v>
      </c>
      <c r="H67">
        <v>0.411759849851062</v>
      </c>
      <c r="I67">
        <v>0.334687551619712</v>
      </c>
      <c r="J67">
        <v>16.767210868206</v>
      </c>
      <c r="K67">
        <v>2.94163421423598</v>
      </c>
    </row>
    <row r="68" spans="1:11">
      <c r="A68">
        <v>66</v>
      </c>
      <c r="B68">
        <v>6.2937560252527</v>
      </c>
      <c r="C68">
        <v>499.783551342391</v>
      </c>
      <c r="D68">
        <v>0.445670711624021</v>
      </c>
      <c r="E68">
        <v>60.122671537301</v>
      </c>
      <c r="F68">
        <v>69.951884114343</v>
      </c>
      <c r="G68">
        <v>6358.83727817282</v>
      </c>
      <c r="H68">
        <v>0.412326876819083</v>
      </c>
      <c r="I68">
        <v>0.335146954152048</v>
      </c>
      <c r="J68">
        <v>16.7785988185653</v>
      </c>
      <c r="K68">
        <v>2.94163421423598</v>
      </c>
    </row>
    <row r="69" spans="1:11">
      <c r="A69">
        <v>67</v>
      </c>
      <c r="B69">
        <v>6.44409628576717</v>
      </c>
      <c r="C69">
        <v>511.631583682696</v>
      </c>
      <c r="D69">
        <v>0.446361181718638</v>
      </c>
      <c r="E69">
        <v>60.9726130671884</v>
      </c>
      <c r="F69">
        <v>68.3368403860549</v>
      </c>
      <c r="G69">
        <v>6217.63686111579</v>
      </c>
      <c r="H69">
        <v>0.417180330427348</v>
      </c>
      <c r="I69">
        <v>0.339078372877277</v>
      </c>
      <c r="J69">
        <v>16.9280375028314</v>
      </c>
      <c r="K69">
        <v>2.94163421423598</v>
      </c>
    </row>
    <row r="70" spans="1:11">
      <c r="A70">
        <v>68</v>
      </c>
      <c r="B70">
        <v>6.51493868936269</v>
      </c>
      <c r="C70">
        <v>515.713307222577</v>
      </c>
      <c r="D70">
        <v>0.447010599167536</v>
      </c>
      <c r="E70">
        <v>61.2812635252848</v>
      </c>
      <c r="F70">
        <v>67.7981079887527</v>
      </c>
      <c r="G70">
        <v>6185.19370746269</v>
      </c>
      <c r="H70">
        <v>0.418238384484197</v>
      </c>
      <c r="I70">
        <v>0.33993564451059</v>
      </c>
      <c r="J70">
        <v>16.9773106752932</v>
      </c>
      <c r="K70">
        <v>2.94163421423598</v>
      </c>
    </row>
    <row r="71" spans="1:11">
      <c r="A71">
        <v>69</v>
      </c>
      <c r="B71">
        <v>6.52184088834269</v>
      </c>
      <c r="C71">
        <v>515.583070579311</v>
      </c>
      <c r="D71">
        <v>0.447140479041079</v>
      </c>
      <c r="E71">
        <v>61.2825505357233</v>
      </c>
      <c r="F71">
        <v>67.8154817457333</v>
      </c>
      <c r="G71">
        <v>6190.08348598467</v>
      </c>
      <c r="H71">
        <v>0.417741139126661</v>
      </c>
      <c r="I71">
        <v>0.339532885803262</v>
      </c>
      <c r="J71">
        <v>16.9746385128884</v>
      </c>
      <c r="K71">
        <v>2.94163421423598</v>
      </c>
    </row>
    <row r="72" spans="1:11">
      <c r="A72">
        <v>70</v>
      </c>
      <c r="B72">
        <v>6.63872519838203</v>
      </c>
      <c r="C72">
        <v>526.269167264987</v>
      </c>
      <c r="D72">
        <v>0.447481529088204</v>
      </c>
      <c r="E72">
        <v>62.0176550984384</v>
      </c>
      <c r="F72">
        <v>66.4397789528959</v>
      </c>
      <c r="G72">
        <v>6070.01238483137</v>
      </c>
      <c r="H72">
        <v>0.423010797431791</v>
      </c>
      <c r="I72">
        <v>0.343801764663805</v>
      </c>
      <c r="J72">
        <v>17.1141019794881</v>
      </c>
      <c r="K72">
        <v>2.94163421423598</v>
      </c>
    </row>
    <row r="73" spans="1:11">
      <c r="A73">
        <v>71</v>
      </c>
      <c r="B73">
        <v>6.79717370462379</v>
      </c>
      <c r="C73">
        <v>538.529654967251</v>
      </c>
      <c r="D73">
        <v>0.44844193068827</v>
      </c>
      <c r="E73">
        <v>62.8929768262605</v>
      </c>
      <c r="F73">
        <v>64.928284511699</v>
      </c>
      <c r="G73">
        <v>5942.76822250859</v>
      </c>
      <c r="H73">
        <v>0.427498904162657</v>
      </c>
      <c r="I73">
        <v>0.347437810454292</v>
      </c>
      <c r="J73">
        <v>17.2671529421399</v>
      </c>
      <c r="K73">
        <v>2.94163421423598</v>
      </c>
    </row>
    <row r="74" spans="1:11">
      <c r="A74">
        <v>72</v>
      </c>
      <c r="B74">
        <v>6.95542366339493</v>
      </c>
      <c r="C74">
        <v>550.537069408896</v>
      </c>
      <c r="D74">
        <v>0.449348989676177</v>
      </c>
      <c r="E74">
        <v>63.7492326730949</v>
      </c>
      <c r="F74">
        <v>63.5120485526565</v>
      </c>
      <c r="G74">
        <v>5823.80461492966</v>
      </c>
      <c r="H74">
        <v>0.43144566536414</v>
      </c>
      <c r="I74">
        <v>0.350635432364545</v>
      </c>
      <c r="J74">
        <v>17.4178220652844</v>
      </c>
      <c r="K74">
        <v>2.94163421423598</v>
      </c>
    </row>
    <row r="75" spans="1:11">
      <c r="A75">
        <v>73</v>
      </c>
      <c r="B75">
        <v>7.0214567400157</v>
      </c>
      <c r="C75">
        <v>557.415391503946</v>
      </c>
      <c r="D75">
        <v>0.44964724670507</v>
      </c>
      <c r="E75">
        <v>64.2274502906916</v>
      </c>
      <c r="F75">
        <v>62.6851702358512</v>
      </c>
      <c r="G75">
        <v>5744.56516784173</v>
      </c>
      <c r="H75">
        <v>0.434133914465923</v>
      </c>
      <c r="I75">
        <v>0.352813456020113</v>
      </c>
      <c r="J75">
        <v>17.5073564370456</v>
      </c>
      <c r="K75">
        <v>2.94163421423598</v>
      </c>
    </row>
    <row r="76" spans="1:11">
      <c r="A76">
        <v>74</v>
      </c>
      <c r="B76">
        <v>6.99668542118069</v>
      </c>
      <c r="C76">
        <v>558.583685746647</v>
      </c>
      <c r="D76">
        <v>0.448314456079498</v>
      </c>
      <c r="E76">
        <v>64.2928329817049</v>
      </c>
      <c r="F76">
        <v>62.5432535821334</v>
      </c>
      <c r="G76">
        <v>5704.32455620129</v>
      </c>
      <c r="H76">
        <v>0.435255537835674</v>
      </c>
      <c r="I76">
        <v>0.353722113161094</v>
      </c>
      <c r="J76">
        <v>17.5301036883066</v>
      </c>
      <c r="K76">
        <v>2.94163421423598</v>
      </c>
    </row>
    <row r="77" spans="1:11">
      <c r="A77">
        <v>75</v>
      </c>
      <c r="B77">
        <v>7.25453063416695</v>
      </c>
      <c r="C77">
        <v>578.59337968023</v>
      </c>
      <c r="D77">
        <v>0.448121093349152</v>
      </c>
      <c r="E77">
        <v>65.6949445470553</v>
      </c>
      <c r="F77">
        <v>60.3967164324862</v>
      </c>
      <c r="G77">
        <v>5504.09175970504</v>
      </c>
      <c r="H77">
        <v>0.442697530953516</v>
      </c>
      <c r="I77">
        <v>0.359751952422199</v>
      </c>
      <c r="J77">
        <v>17.7688032131401</v>
      </c>
      <c r="K77">
        <v>2.94163421423598</v>
      </c>
    </row>
    <row r="78" spans="1:11">
      <c r="A78">
        <v>76</v>
      </c>
      <c r="B78">
        <v>7.4140609508801</v>
      </c>
      <c r="C78">
        <v>592.328813675892</v>
      </c>
      <c r="D78">
        <v>0.447934784202091</v>
      </c>
      <c r="E78">
        <v>66.673237327717</v>
      </c>
      <c r="F78">
        <v>58.9852463937227</v>
      </c>
      <c r="G78">
        <v>5375.03663578733</v>
      </c>
      <c r="H78">
        <v>0.449072033537583</v>
      </c>
      <c r="I78">
        <v>0.364917379513197</v>
      </c>
      <c r="J78">
        <v>17.9101799169031</v>
      </c>
      <c r="K78">
        <v>2.94163421423598</v>
      </c>
    </row>
    <row r="79" spans="1:11">
      <c r="A79">
        <v>77</v>
      </c>
      <c r="B79">
        <v>7.56351368382449</v>
      </c>
      <c r="C79">
        <v>602.424189327934</v>
      </c>
      <c r="D79">
        <v>0.448334276246564</v>
      </c>
      <c r="E79">
        <v>67.391217839376</v>
      </c>
      <c r="F79">
        <v>57.9961126630364</v>
      </c>
      <c r="G79">
        <v>5302.28460830963</v>
      </c>
      <c r="H79">
        <v>0.452452595965515</v>
      </c>
      <c r="I79">
        <v>0.367656987538665</v>
      </c>
      <c r="J79">
        <v>18.0228209264724</v>
      </c>
      <c r="K79">
        <v>2.94163421423598</v>
      </c>
    </row>
    <row r="80" spans="1:11">
      <c r="A80">
        <v>78</v>
      </c>
      <c r="B80">
        <v>7.66845195682417</v>
      </c>
      <c r="C80">
        <v>608.591578002807</v>
      </c>
      <c r="D80">
        <v>0.449152624408597</v>
      </c>
      <c r="E80">
        <v>67.8467555967173</v>
      </c>
      <c r="F80">
        <v>57.4647232487785</v>
      </c>
      <c r="G80">
        <v>5271.91086925154</v>
      </c>
      <c r="H80">
        <v>0.45447639936696</v>
      </c>
      <c r="I80">
        <v>0.369297181401811</v>
      </c>
      <c r="J80">
        <v>18.0780113104745</v>
      </c>
      <c r="K80">
        <v>2.94163421423598</v>
      </c>
    </row>
    <row r="81" spans="1:11">
      <c r="A81">
        <v>79</v>
      </c>
      <c r="B81">
        <v>7.6872836091485</v>
      </c>
      <c r="C81">
        <v>608.346217492659</v>
      </c>
      <c r="D81">
        <v>0.448917541000783</v>
      </c>
      <c r="E81">
        <v>67.8479999852159</v>
      </c>
      <c r="F81">
        <v>57.492239702698</v>
      </c>
      <c r="G81">
        <v>5275.18947806548</v>
      </c>
      <c r="H81">
        <v>0.45427764287823</v>
      </c>
      <c r="I81">
        <v>0.369136116618322</v>
      </c>
      <c r="J81">
        <v>18.0652764899672</v>
      </c>
      <c r="K81">
        <v>2.94163421423598</v>
      </c>
    </row>
    <row r="82" spans="1:11">
      <c r="A82">
        <v>80</v>
      </c>
      <c r="B82">
        <v>7.78066860898739</v>
      </c>
      <c r="C82">
        <v>616.702306556294</v>
      </c>
      <c r="D82">
        <v>0.45001022196858</v>
      </c>
      <c r="E82">
        <v>68.4208400161428</v>
      </c>
      <c r="F82">
        <v>56.7041459476283</v>
      </c>
      <c r="G82">
        <v>5211.49696799596</v>
      </c>
      <c r="H82">
        <v>0.4572232835945</v>
      </c>
      <c r="I82">
        <v>0.371523258354732</v>
      </c>
      <c r="J82">
        <v>18.1638222817993</v>
      </c>
      <c r="K82">
        <v>2.94163421423598</v>
      </c>
    </row>
    <row r="83" spans="1:11">
      <c r="A83">
        <v>81</v>
      </c>
      <c r="B83">
        <v>7.79688441263271</v>
      </c>
      <c r="C83">
        <v>616.766873653988</v>
      </c>
      <c r="D83">
        <v>0.450045530470788</v>
      </c>
      <c r="E83">
        <v>68.4393640863672</v>
      </c>
      <c r="F83">
        <v>56.7009591493418</v>
      </c>
      <c r="G83">
        <v>5212.52627618574</v>
      </c>
      <c r="H83">
        <v>0.457124849092492</v>
      </c>
      <c r="I83">
        <v>0.371443485999067</v>
      </c>
      <c r="J83">
        <v>18.1572347137451</v>
      </c>
      <c r="K83">
        <v>2.94163421423598</v>
      </c>
    </row>
    <row r="84" spans="1:11">
      <c r="A84">
        <v>82</v>
      </c>
      <c r="B84">
        <v>7.99321266534805</v>
      </c>
      <c r="C84">
        <v>632.132317300234</v>
      </c>
      <c r="D84">
        <v>0.450674708617463</v>
      </c>
      <c r="E84">
        <v>69.512865652951</v>
      </c>
      <c r="F84">
        <v>55.3164431758039</v>
      </c>
      <c r="G84">
        <v>5089.96850894433</v>
      </c>
      <c r="H84">
        <v>0.462360332716504</v>
      </c>
      <c r="I84">
        <v>0.37568638234012</v>
      </c>
      <c r="J84">
        <v>18.3238843964448</v>
      </c>
      <c r="K84">
        <v>2.94163421423598</v>
      </c>
    </row>
    <row r="85" spans="1:11">
      <c r="A85">
        <v>83</v>
      </c>
      <c r="B85">
        <v>8.12992203143155</v>
      </c>
      <c r="C85">
        <v>644.689831088823</v>
      </c>
      <c r="D85">
        <v>0.450422576915785</v>
      </c>
      <c r="E85">
        <v>70.367775399355</v>
      </c>
      <c r="F85">
        <v>54.2349399043555</v>
      </c>
      <c r="G85">
        <v>4982.68082785688</v>
      </c>
      <c r="H85">
        <v>0.467030763576816</v>
      </c>
      <c r="I85">
        <v>0.379471433504384</v>
      </c>
      <c r="J85">
        <v>18.464970809131</v>
      </c>
      <c r="K85">
        <v>2.94163421423598</v>
      </c>
    </row>
    <row r="86" spans="1:11">
      <c r="A86">
        <v>84</v>
      </c>
      <c r="B86">
        <v>8.22377402333925</v>
      </c>
      <c r="C86">
        <v>653.093508392565</v>
      </c>
      <c r="D86">
        <v>0.449978014687005</v>
      </c>
      <c r="E86">
        <v>70.9321731422884</v>
      </c>
      <c r="F86">
        <v>53.5362392974614</v>
      </c>
      <c r="G86">
        <v>4921.57953408304</v>
      </c>
      <c r="H86">
        <v>0.470626931425676</v>
      </c>
      <c r="I86">
        <v>0.382386140700263</v>
      </c>
      <c r="J86">
        <v>18.5594712878052</v>
      </c>
      <c r="K86">
        <v>2.94163421423598</v>
      </c>
    </row>
    <row r="87" spans="1:11">
      <c r="A87">
        <v>85</v>
      </c>
      <c r="B87">
        <v>8.24668731311732</v>
      </c>
      <c r="C87">
        <v>653.97850365479</v>
      </c>
      <c r="D87">
        <v>0.450199149887947</v>
      </c>
      <c r="E87">
        <v>71.0031733839884</v>
      </c>
      <c r="F87">
        <v>53.464197521539</v>
      </c>
      <c r="G87">
        <v>4920.88994560911</v>
      </c>
      <c r="H87">
        <v>0.470648395405557</v>
      </c>
      <c r="I87">
        <v>0.382403593869669</v>
      </c>
      <c r="J87">
        <v>18.566722038528</v>
      </c>
      <c r="K87">
        <v>2.94163421423598</v>
      </c>
    </row>
    <row r="88" spans="1:11">
      <c r="A88">
        <v>86</v>
      </c>
      <c r="B88">
        <v>8.40237411305966</v>
      </c>
      <c r="C88">
        <v>667.533988685652</v>
      </c>
      <c r="D88">
        <v>0.449842933986136</v>
      </c>
      <c r="E88">
        <v>71.9401313483411</v>
      </c>
      <c r="F88">
        <v>52.377860958577</v>
      </c>
      <c r="G88">
        <v>4808.20630693881</v>
      </c>
      <c r="H88">
        <v>0.475613894776613</v>
      </c>
      <c r="I88">
        <v>0.386428010460964</v>
      </c>
      <c r="J88">
        <v>18.7026412054775</v>
      </c>
      <c r="K88">
        <v>2.94163421423598</v>
      </c>
    </row>
    <row r="89" spans="1:11">
      <c r="A89">
        <v>87</v>
      </c>
      <c r="B89">
        <v>8.453803049326</v>
      </c>
      <c r="C89">
        <v>673.08771146627</v>
      </c>
      <c r="D89">
        <v>0.450056670689619</v>
      </c>
      <c r="E89">
        <v>72.346697007989</v>
      </c>
      <c r="F89">
        <v>51.9261495989473</v>
      </c>
      <c r="G89">
        <v>4772.10395759672</v>
      </c>
      <c r="H89">
        <v>0.478934539955428</v>
      </c>
      <c r="I89">
        <v>0.389119636284534</v>
      </c>
      <c r="J89">
        <v>18.7425925868618</v>
      </c>
      <c r="K89">
        <v>2.94163421423598</v>
      </c>
    </row>
    <row r="90" spans="1:11">
      <c r="A90">
        <v>88</v>
      </c>
      <c r="B90">
        <v>8.49058493018388</v>
      </c>
      <c r="C90">
        <v>676.541886156622</v>
      </c>
      <c r="D90">
        <v>0.449771024365729</v>
      </c>
      <c r="E90">
        <v>72.5766818786939</v>
      </c>
      <c r="F90">
        <v>51.6608122180026</v>
      </c>
      <c r="G90">
        <v>4745.80549219407</v>
      </c>
      <c r="H90">
        <v>0.480622314755379</v>
      </c>
      <c r="I90">
        <v>0.390487684017104</v>
      </c>
      <c r="J90">
        <v>18.7783136789728</v>
      </c>
      <c r="K90">
        <v>2.94163421423598</v>
      </c>
    </row>
    <row r="91" spans="1:11">
      <c r="A91">
        <v>89</v>
      </c>
      <c r="B91">
        <v>8.51409181083154</v>
      </c>
      <c r="C91">
        <v>677.741238112151</v>
      </c>
      <c r="D91">
        <v>0.449982256604332</v>
      </c>
      <c r="E91">
        <v>72.6697900001009</v>
      </c>
      <c r="F91">
        <v>51.5694770080181</v>
      </c>
      <c r="G91">
        <v>4738.99021917946</v>
      </c>
      <c r="H91">
        <v>0.480615312856758</v>
      </c>
      <c r="I91">
        <v>0.390482009180527</v>
      </c>
      <c r="J91">
        <v>18.7883814904617</v>
      </c>
      <c r="K91">
        <v>2.94163421423598</v>
      </c>
    </row>
    <row r="92" spans="1:11">
      <c r="A92">
        <v>90</v>
      </c>
      <c r="B92">
        <v>8.71140796778714</v>
      </c>
      <c r="C92">
        <v>693.669296819592</v>
      </c>
      <c r="D92">
        <v>0.449604611913482</v>
      </c>
      <c r="E92">
        <v>73.7858194153107</v>
      </c>
      <c r="F92">
        <v>50.386341575691</v>
      </c>
      <c r="G92">
        <v>4620.90525169092</v>
      </c>
      <c r="H92">
        <v>0.486080896628873</v>
      </c>
      <c r="I92">
        <v>0.394912099237304</v>
      </c>
      <c r="J92">
        <v>18.9359971793991</v>
      </c>
      <c r="K92">
        <v>2.94163421423598</v>
      </c>
    </row>
    <row r="93" spans="1:11">
      <c r="A93">
        <v>91</v>
      </c>
      <c r="B93">
        <v>8.80060695845413</v>
      </c>
      <c r="C93">
        <v>701.653012295877</v>
      </c>
      <c r="D93">
        <v>0.449033629086625</v>
      </c>
      <c r="E93">
        <v>74.3353602741062</v>
      </c>
      <c r="F93">
        <v>49.814185742106</v>
      </c>
      <c r="G93">
        <v>4561.51530550379</v>
      </c>
      <c r="H93">
        <v>0.489643439367096</v>
      </c>
      <c r="I93">
        <v>0.397799812601044</v>
      </c>
      <c r="J93">
        <v>19.0070191071559</v>
      </c>
      <c r="K93">
        <v>2.94163421423598</v>
      </c>
    </row>
    <row r="94" spans="1:11">
      <c r="A94">
        <v>92</v>
      </c>
      <c r="B94">
        <v>8.88807398706309</v>
      </c>
      <c r="C94">
        <v>707.016514173884</v>
      </c>
      <c r="D94">
        <v>0.44885485722856</v>
      </c>
      <c r="E94">
        <v>74.7156898078378</v>
      </c>
      <c r="F94">
        <v>49.4645047711235</v>
      </c>
      <c r="G94">
        <v>4530.89879531142</v>
      </c>
      <c r="H94">
        <v>0.491560680732186</v>
      </c>
      <c r="I94">
        <v>0.399353915653798</v>
      </c>
      <c r="J94">
        <v>19.0501355660601</v>
      </c>
      <c r="K94">
        <v>2.94163421423598</v>
      </c>
    </row>
    <row r="95" spans="1:11">
      <c r="A95">
        <v>93</v>
      </c>
      <c r="B95">
        <v>8.9325230644795</v>
      </c>
      <c r="C95">
        <v>707.356466386801</v>
      </c>
      <c r="D95">
        <v>0.449936566950531</v>
      </c>
      <c r="E95">
        <v>74.7550167139187</v>
      </c>
      <c r="F95">
        <v>49.4470528384806</v>
      </c>
      <c r="G95">
        <v>4548.72638309323</v>
      </c>
      <c r="H95">
        <v>0.491121544288122</v>
      </c>
      <c r="I95">
        <v>0.398998025863615</v>
      </c>
      <c r="J95">
        <v>19.0465934613505</v>
      </c>
      <c r="K95">
        <v>2.94163421423598</v>
      </c>
    </row>
    <row r="96" spans="1:11">
      <c r="A96">
        <v>94</v>
      </c>
      <c r="B96">
        <v>9.14584670662591</v>
      </c>
      <c r="C96">
        <v>727.662332484935</v>
      </c>
      <c r="D96">
        <v>0.449244422714965</v>
      </c>
      <c r="E96">
        <v>76.1421803049982</v>
      </c>
      <c r="F96">
        <v>48.0618674186695</v>
      </c>
      <c r="G96">
        <v>4404.88896050858</v>
      </c>
      <c r="H96">
        <v>0.498311895272331</v>
      </c>
      <c r="I96">
        <v>0.404826618442065</v>
      </c>
      <c r="J96">
        <v>19.2415660485239</v>
      </c>
      <c r="K96">
        <v>2.94163421423598</v>
      </c>
    </row>
    <row r="97" spans="1:11">
      <c r="A97">
        <v>95</v>
      </c>
      <c r="B97">
        <v>9.25328633399791</v>
      </c>
      <c r="C97">
        <v>733.909756715903</v>
      </c>
      <c r="D97">
        <v>0.449093378595563</v>
      </c>
      <c r="E97">
        <v>76.5978469965204</v>
      </c>
      <c r="F97">
        <v>47.6592288163064</v>
      </c>
      <c r="G97">
        <v>4373.44419860004</v>
      </c>
      <c r="H97">
        <v>0.500509657990615</v>
      </c>
      <c r="I97">
        <v>0.406608290381931</v>
      </c>
      <c r="J97">
        <v>19.2862257993346</v>
      </c>
      <c r="K97">
        <v>2.94163421423598</v>
      </c>
    </row>
    <row r="98" spans="1:11">
      <c r="A98">
        <v>96</v>
      </c>
      <c r="B98">
        <v>9.25438971837545</v>
      </c>
      <c r="C98">
        <v>733.131115713407</v>
      </c>
      <c r="D98">
        <v>0.449268475746065</v>
      </c>
      <c r="E98">
        <v>76.5502503279857</v>
      </c>
      <c r="F98">
        <v>47.7254607992352</v>
      </c>
      <c r="G98">
        <v>4383.44114699783</v>
      </c>
      <c r="H98">
        <v>0.500263898382414</v>
      </c>
      <c r="I98">
        <v>0.406409105316559</v>
      </c>
      <c r="J98">
        <v>19.2759406113317</v>
      </c>
      <c r="K98">
        <v>2.94163421423598</v>
      </c>
    </row>
    <row r="99" spans="1:11">
      <c r="A99">
        <v>97</v>
      </c>
      <c r="B99">
        <v>9.33494280419277</v>
      </c>
      <c r="C99">
        <v>743.273046309952</v>
      </c>
      <c r="D99">
        <v>0.448559832509956</v>
      </c>
      <c r="E99">
        <v>77.2242537949047</v>
      </c>
      <c r="F99">
        <v>47.0373418190873</v>
      </c>
      <c r="G99">
        <v>4305.8290630507</v>
      </c>
      <c r="H99">
        <v>0.504160072116455</v>
      </c>
      <c r="I99">
        <v>0.409567474645502</v>
      </c>
      <c r="J99">
        <v>19.3760397832242</v>
      </c>
      <c r="K99">
        <v>2.94163421423598</v>
      </c>
    </row>
    <row r="100" spans="1:11">
      <c r="A100">
        <v>98</v>
      </c>
      <c r="B100">
        <v>9.41955822899229</v>
      </c>
      <c r="C100">
        <v>746.40581772285</v>
      </c>
      <c r="D100">
        <v>0.447795605192725</v>
      </c>
      <c r="E100">
        <v>77.477929165228</v>
      </c>
      <c r="F100">
        <v>46.8474293216096</v>
      </c>
      <c r="G100">
        <v>4290.21101630886</v>
      </c>
      <c r="H100">
        <v>0.505146864369326</v>
      </c>
      <c r="I100">
        <v>0.410367474394463</v>
      </c>
      <c r="J100">
        <v>19.3862637599921</v>
      </c>
      <c r="K100">
        <v>2.94163421423598</v>
      </c>
    </row>
    <row r="101" spans="1:11">
      <c r="A101">
        <v>99</v>
      </c>
      <c r="B101">
        <v>9.42097561647756</v>
      </c>
      <c r="C101">
        <v>746.541714850346</v>
      </c>
      <c r="D101">
        <v>0.447641936388269</v>
      </c>
      <c r="E101">
        <v>77.4876955863935</v>
      </c>
      <c r="F101">
        <v>46.8396676769601</v>
      </c>
      <c r="G101">
        <v>4287.41647179185</v>
      </c>
      <c r="H101">
        <v>0.505179251051303</v>
      </c>
      <c r="I101">
        <v>0.410393714856216</v>
      </c>
      <c r="J101">
        <v>19.3873850401876</v>
      </c>
      <c r="K101">
        <v>2.94163421423598</v>
      </c>
    </row>
    <row r="102" spans="1:11">
      <c r="A102">
        <v>100</v>
      </c>
      <c r="B102">
        <v>9.56540391750963</v>
      </c>
      <c r="C102">
        <v>760.290365907215</v>
      </c>
      <c r="D102">
        <v>0.446913430066704</v>
      </c>
      <c r="E102">
        <v>78.42329949882</v>
      </c>
      <c r="F102">
        <v>45.9929492402843</v>
      </c>
      <c r="G102">
        <v>4200.72302314624</v>
      </c>
      <c r="H102">
        <v>0.51039068553635</v>
      </c>
      <c r="I102">
        <v>0.4146185259022</v>
      </c>
      <c r="J102">
        <v>19.5094877590017</v>
      </c>
      <c r="K102">
        <v>2.94163421423598</v>
      </c>
    </row>
    <row r="103" spans="1:11">
      <c r="A103">
        <v>101</v>
      </c>
      <c r="B103">
        <v>9.7452271595321</v>
      </c>
      <c r="C103">
        <v>774.178927367438</v>
      </c>
      <c r="D103">
        <v>0.446940538211484</v>
      </c>
      <c r="E103">
        <v>79.3993848916361</v>
      </c>
      <c r="F103">
        <v>45.1683427707927</v>
      </c>
      <c r="G103">
        <v>4123.95374848341</v>
      </c>
      <c r="H103">
        <v>0.515124162173897</v>
      </c>
      <c r="I103">
        <v>0.418456004915092</v>
      </c>
      <c r="J103">
        <v>19.6172875292515</v>
      </c>
      <c r="K103">
        <v>2.94163421423598</v>
      </c>
    </row>
    <row r="104" spans="1:11">
      <c r="A104">
        <v>102</v>
      </c>
      <c r="B104">
        <v>9.8572157207094</v>
      </c>
      <c r="C104">
        <v>782.485988092357</v>
      </c>
      <c r="D104">
        <v>0.447230438282327</v>
      </c>
      <c r="E104">
        <v>79.991920736132</v>
      </c>
      <c r="F104">
        <v>44.6880809987447</v>
      </c>
      <c r="G104">
        <v>4077.63074778328</v>
      </c>
      <c r="H104">
        <v>0.517488222707514</v>
      </c>
      <c r="I104">
        <v>0.420372566179364</v>
      </c>
      <c r="J104">
        <v>19.6786087794596</v>
      </c>
      <c r="K104">
        <v>2.94163421423598</v>
      </c>
    </row>
    <row r="105" spans="1:11">
      <c r="A105">
        <v>103</v>
      </c>
      <c r="B105">
        <v>9.91641062242841</v>
      </c>
      <c r="C105">
        <v>788.392241638817</v>
      </c>
      <c r="D105">
        <v>0.446920261421895</v>
      </c>
      <c r="E105">
        <v>80.383278792398</v>
      </c>
      <c r="F105">
        <v>44.3517669905684</v>
      </c>
      <c r="G105">
        <v>4047.58511975335</v>
      </c>
      <c r="H105">
        <v>0.52008989209009</v>
      </c>
      <c r="I105">
        <v>0.422481876196709</v>
      </c>
      <c r="J105">
        <v>19.7310346617515</v>
      </c>
      <c r="K105">
        <v>2.94163421423598</v>
      </c>
    </row>
    <row r="106" spans="1:11">
      <c r="A106">
        <v>104</v>
      </c>
      <c r="B106">
        <v>9.9008683134386</v>
      </c>
      <c r="C106">
        <v>787.624075850212</v>
      </c>
      <c r="D106">
        <v>0.447063157549168</v>
      </c>
      <c r="E106">
        <v>80.3428811559512</v>
      </c>
      <c r="F106">
        <v>44.3881926918985</v>
      </c>
      <c r="G106">
        <v>4054.0500421549</v>
      </c>
      <c r="H106">
        <v>0.520409518473335</v>
      </c>
      <c r="I106">
        <v>0.422741071400071</v>
      </c>
      <c r="J106">
        <v>19.7183801719699</v>
      </c>
      <c r="K106">
        <v>2.94163421423598</v>
      </c>
    </row>
    <row r="107" spans="1:11">
      <c r="A107">
        <v>105</v>
      </c>
      <c r="B107">
        <v>10.1147791873703</v>
      </c>
      <c r="C107">
        <v>804.718925751323</v>
      </c>
      <c r="D107">
        <v>0.447080604977627</v>
      </c>
      <c r="E107">
        <v>81.5164167193261</v>
      </c>
      <c r="F107">
        <v>43.4492593254597</v>
      </c>
      <c r="G107">
        <v>3966.45008098661</v>
      </c>
      <c r="H107">
        <v>0.525609715028029</v>
      </c>
      <c r="I107">
        <v>0.426957118345041</v>
      </c>
      <c r="J107">
        <v>19.8583515103262</v>
      </c>
      <c r="K107">
        <v>2.94163421423598</v>
      </c>
    </row>
    <row r="108" spans="1:11">
      <c r="A108">
        <v>106</v>
      </c>
      <c r="B108">
        <v>10.2659555240523</v>
      </c>
      <c r="C108">
        <v>816.058989547176</v>
      </c>
      <c r="D108">
        <v>0.447481263621033</v>
      </c>
      <c r="E108">
        <v>82.3047672856476</v>
      </c>
      <c r="F108">
        <v>42.8445998580683</v>
      </c>
      <c r="G108">
        <v>3915.07399165185</v>
      </c>
      <c r="H108">
        <v>0.528787758764066</v>
      </c>
      <c r="I108">
        <v>0.429533813570623</v>
      </c>
      <c r="J108">
        <v>19.9474045292826</v>
      </c>
      <c r="K108">
        <v>2.94163421423598</v>
      </c>
    </row>
    <row r="109" spans="1:11">
      <c r="A109">
        <v>107</v>
      </c>
      <c r="B109">
        <v>10.3244432392048</v>
      </c>
      <c r="C109">
        <v>820.562718270007</v>
      </c>
      <c r="D109">
        <v>0.447668110154942</v>
      </c>
      <c r="E109">
        <v>82.6236217581145</v>
      </c>
      <c r="F109">
        <v>42.6093836108119</v>
      </c>
      <c r="G109">
        <v>3893.10808768646</v>
      </c>
      <c r="H109">
        <v>0.529841835521392</v>
      </c>
      <c r="I109">
        <v>0.430388415218163</v>
      </c>
      <c r="J109">
        <v>19.9805538311716</v>
      </c>
      <c r="K109">
        <v>2.94163421423598</v>
      </c>
    </row>
    <row r="110" spans="1:11">
      <c r="A110">
        <v>108</v>
      </c>
      <c r="B110">
        <v>10.3074168748451</v>
      </c>
      <c r="C110">
        <v>819.537719386412</v>
      </c>
      <c r="D110">
        <v>0.447473220827523</v>
      </c>
      <c r="E110">
        <v>82.5464794186907</v>
      </c>
      <c r="F110">
        <v>42.662897492237</v>
      </c>
      <c r="G110">
        <v>3898.45299818711</v>
      </c>
      <c r="H110">
        <v>0.529993229419168</v>
      </c>
      <c r="I110">
        <v>0.430511182144901</v>
      </c>
      <c r="J110">
        <v>19.9730601316989</v>
      </c>
      <c r="K110">
        <v>2.94163421423598</v>
      </c>
    </row>
    <row r="111" spans="1:11">
      <c r="A111">
        <v>109</v>
      </c>
      <c r="B111">
        <v>10.4866034095555</v>
      </c>
      <c r="C111">
        <v>835.26397974012</v>
      </c>
      <c r="D111">
        <v>0.447639019887447</v>
      </c>
      <c r="E111">
        <v>83.6145881957936</v>
      </c>
      <c r="F111">
        <v>41.8580522518187</v>
      </c>
      <c r="G111">
        <v>3824.3596307973</v>
      </c>
      <c r="H111">
        <v>0.535191820765795</v>
      </c>
      <c r="I111">
        <v>0.434726174820245</v>
      </c>
      <c r="J111">
        <v>20.0980035573296</v>
      </c>
      <c r="K111">
        <v>2.94163421423598</v>
      </c>
    </row>
    <row r="112" spans="1:11">
      <c r="A112">
        <v>110</v>
      </c>
      <c r="B112">
        <v>10.5147790741496</v>
      </c>
      <c r="C112">
        <v>840.85230594761</v>
      </c>
      <c r="D112">
        <v>0.445841507059964</v>
      </c>
      <c r="E112">
        <v>83.9842171610054</v>
      </c>
      <c r="F112">
        <v>41.5815294675316</v>
      </c>
      <c r="G112">
        <v>3779.16687958711</v>
      </c>
      <c r="H112">
        <v>0.538102336328512</v>
      </c>
      <c r="I112">
        <v>0.437085995831875</v>
      </c>
      <c r="J112">
        <v>20.1438464536578</v>
      </c>
      <c r="K112">
        <v>2.94163421423598</v>
      </c>
    </row>
    <row r="113" spans="1:11">
      <c r="A113">
        <v>111</v>
      </c>
      <c r="B113">
        <v>10.5755702752885</v>
      </c>
      <c r="C113">
        <v>849.498790947291</v>
      </c>
      <c r="D113">
        <v>0.445121507697545</v>
      </c>
      <c r="E113">
        <v>84.5617462354417</v>
      </c>
      <c r="F113">
        <v>41.1372772015303</v>
      </c>
      <c r="G113">
        <v>3727.30363368345</v>
      </c>
      <c r="H113">
        <v>0.541368406344104</v>
      </c>
      <c r="I113">
        <v>0.439734162960516</v>
      </c>
      <c r="J113">
        <v>20.2156501115025</v>
      </c>
      <c r="K113">
        <v>2.94163421423598</v>
      </c>
    </row>
    <row r="114" spans="1:11">
      <c r="A114">
        <v>112</v>
      </c>
      <c r="B114">
        <v>10.7764110668456</v>
      </c>
      <c r="C114">
        <v>864.229286922976</v>
      </c>
      <c r="D114">
        <v>0.445243519843043</v>
      </c>
      <c r="E114">
        <v>85.5898509493879</v>
      </c>
      <c r="F114">
        <v>40.4366814192066</v>
      </c>
      <c r="G114">
        <v>3668.37699369275</v>
      </c>
      <c r="H114">
        <v>0.546150404733732</v>
      </c>
      <c r="I114">
        <v>0.443611601522863</v>
      </c>
      <c r="J114">
        <v>20.3142681890225</v>
      </c>
      <c r="K114">
        <v>2.94163421423598</v>
      </c>
    </row>
    <row r="115" spans="1:11">
      <c r="A115">
        <v>113</v>
      </c>
      <c r="B115">
        <v>10.8748300659657</v>
      </c>
      <c r="C115">
        <v>870.706424325771</v>
      </c>
      <c r="D115">
        <v>0.445384239726691</v>
      </c>
      <c r="E115">
        <v>86.0434038735436</v>
      </c>
      <c r="F115">
        <v>40.1349794841526</v>
      </c>
      <c r="G115">
        <v>3645.68442678005</v>
      </c>
      <c r="H115">
        <v>0.547935463866654</v>
      </c>
      <c r="I115">
        <v>0.445059045615735</v>
      </c>
      <c r="J115">
        <v>20.3584598033655</v>
      </c>
      <c r="K115">
        <v>2.94163421423598</v>
      </c>
    </row>
    <row r="116" spans="1:11">
      <c r="A116">
        <v>114</v>
      </c>
      <c r="B116">
        <v>10.8703823227286</v>
      </c>
      <c r="C116">
        <v>870.946135654307</v>
      </c>
      <c r="D116">
        <v>0.445242622616783</v>
      </c>
      <c r="E116">
        <v>86.051641554834</v>
      </c>
      <c r="F116">
        <v>40.1114845647073</v>
      </c>
      <c r="G116">
        <v>3640.27076365013</v>
      </c>
      <c r="H116">
        <v>0.547987470701101</v>
      </c>
      <c r="I116">
        <v>0.445101184173202</v>
      </c>
      <c r="J116">
        <v>20.363907801947</v>
      </c>
      <c r="K116">
        <v>2.94163421423598</v>
      </c>
    </row>
    <row r="117" spans="1:11">
      <c r="A117">
        <v>115</v>
      </c>
      <c r="B117">
        <v>10.9111001723045</v>
      </c>
      <c r="C117">
        <v>875.368681330867</v>
      </c>
      <c r="D117">
        <v>0.44556110367526</v>
      </c>
      <c r="E117">
        <v>86.3419514243946</v>
      </c>
      <c r="F117">
        <v>39.919786481743</v>
      </c>
      <c r="G117">
        <v>3625.6466630492</v>
      </c>
      <c r="H117">
        <v>0.549431265879727</v>
      </c>
      <c r="I117">
        <v>0.446271909897743</v>
      </c>
      <c r="J117">
        <v>20.4001776631202</v>
      </c>
      <c r="K117">
        <v>2.94163421423598</v>
      </c>
    </row>
    <row r="118" spans="1:11">
      <c r="A118">
        <v>116</v>
      </c>
      <c r="B118">
        <v>10.9413714828932</v>
      </c>
      <c r="C118">
        <v>875.569722002641</v>
      </c>
      <c r="D118">
        <v>0.445359229339456</v>
      </c>
      <c r="E118">
        <v>86.3767430104642</v>
      </c>
      <c r="F118">
        <v>39.9156218284607</v>
      </c>
      <c r="G118">
        <v>3627.81071444941</v>
      </c>
      <c r="H118">
        <v>0.549399933144955</v>
      </c>
      <c r="I118">
        <v>0.446246526106071</v>
      </c>
      <c r="J118">
        <v>20.3933682572854</v>
      </c>
      <c r="K118">
        <v>2.94163421423598</v>
      </c>
    </row>
    <row r="119" spans="1:11">
      <c r="A119">
        <v>117</v>
      </c>
      <c r="B119">
        <v>11.0521029664739</v>
      </c>
      <c r="C119">
        <v>885.917842207261</v>
      </c>
      <c r="D119">
        <v>0.445985244166711</v>
      </c>
      <c r="E119">
        <v>87.0764347745803</v>
      </c>
      <c r="F119">
        <v>39.4585740005386</v>
      </c>
      <c r="G119">
        <v>3586.73040882573</v>
      </c>
      <c r="H119">
        <v>0.552450112332158</v>
      </c>
      <c r="I119">
        <v>0.448719795000187</v>
      </c>
      <c r="J119">
        <v>20.4706763523462</v>
      </c>
      <c r="K119">
        <v>2.94163421423598</v>
      </c>
    </row>
    <row r="120" spans="1:11">
      <c r="A120">
        <v>118</v>
      </c>
      <c r="B120">
        <v>11.2375625971539</v>
      </c>
      <c r="C120">
        <v>899.882261326592</v>
      </c>
      <c r="D120">
        <v>0.44651039503592</v>
      </c>
      <c r="E120">
        <v>88.0463313359218</v>
      </c>
      <c r="F120">
        <v>38.8454286595778</v>
      </c>
      <c r="G120">
        <v>3532.29070791865</v>
      </c>
      <c r="H120">
        <v>0.556402312662195</v>
      </c>
      <c r="I120">
        <v>0.451924516531625</v>
      </c>
      <c r="J120">
        <v>20.5625940089295</v>
      </c>
      <c r="K120">
        <v>2.94163421423598</v>
      </c>
    </row>
    <row r="121" spans="1:11">
      <c r="A121">
        <v>119</v>
      </c>
      <c r="B121">
        <v>11.4050596431613</v>
      </c>
      <c r="C121">
        <v>914.785468945816</v>
      </c>
      <c r="D121">
        <v>0.446423633106402</v>
      </c>
      <c r="E121">
        <v>89.0483282330439</v>
      </c>
      <c r="F121">
        <v>38.2119367850442</v>
      </c>
      <c r="G121">
        <v>3472.9537911693</v>
      </c>
      <c r="H121">
        <v>0.560960229800322</v>
      </c>
      <c r="I121">
        <v>0.455620462259771</v>
      </c>
      <c r="J121">
        <v>20.6708974167735</v>
      </c>
      <c r="K121">
        <v>2.94163421423598</v>
      </c>
    </row>
    <row r="122" spans="1:11">
      <c r="A122">
        <v>120</v>
      </c>
      <c r="B122">
        <v>11.4840956010623</v>
      </c>
      <c r="C122">
        <v>922.472863291779</v>
      </c>
      <c r="D122">
        <v>0.446127225455298</v>
      </c>
      <c r="E122">
        <v>89.5535937996563</v>
      </c>
      <c r="F122">
        <v>37.893832307184</v>
      </c>
      <c r="G122">
        <v>3443.80394452743</v>
      </c>
      <c r="H122">
        <v>0.56372747963404</v>
      </c>
      <c r="I122">
        <v>0.457864438435738</v>
      </c>
      <c r="J122">
        <v>20.7285428390435</v>
      </c>
      <c r="K122">
        <v>2.94163421423598</v>
      </c>
    </row>
    <row r="123" spans="1:11">
      <c r="A123">
        <v>121</v>
      </c>
      <c r="B123">
        <v>11.4638883684102</v>
      </c>
      <c r="C123">
        <v>921.026992252913</v>
      </c>
      <c r="D123">
        <v>0.446291143568268</v>
      </c>
      <c r="E123">
        <v>89.469534128734</v>
      </c>
      <c r="F123">
        <v>37.9485076591033</v>
      </c>
      <c r="G123">
        <v>3451.87704342661</v>
      </c>
      <c r="H123">
        <v>0.563730459937928</v>
      </c>
      <c r="I123">
        <v>0.457866897704704</v>
      </c>
      <c r="J123">
        <v>20.7131794960923</v>
      </c>
      <c r="K123">
        <v>2.94163421423598</v>
      </c>
    </row>
    <row r="124" spans="1:11">
      <c r="A124">
        <v>122</v>
      </c>
      <c r="B124">
        <v>11.5680390223437</v>
      </c>
      <c r="C124">
        <v>928.422894853383</v>
      </c>
      <c r="D124">
        <v>0.446461633821287</v>
      </c>
      <c r="E124">
        <v>89.9831813414128</v>
      </c>
      <c r="F124">
        <v>37.6493689959602</v>
      </c>
      <c r="G124">
        <v>3422.27751321501</v>
      </c>
      <c r="H124">
        <v>0.565189299308092</v>
      </c>
      <c r="I124">
        <v>0.459049836234485</v>
      </c>
      <c r="J124">
        <v>20.7610832398024</v>
      </c>
      <c r="K124">
        <v>2.94163421423598</v>
      </c>
    </row>
    <row r="125" spans="1:11">
      <c r="A125">
        <v>123</v>
      </c>
      <c r="B125">
        <v>11.5923803857786</v>
      </c>
      <c r="C125">
        <v>930.079266893805</v>
      </c>
      <c r="D125">
        <v>0.446636299842678</v>
      </c>
      <c r="E125">
        <v>90.101176607195</v>
      </c>
      <c r="F125">
        <v>37.5813246455938</v>
      </c>
      <c r="G125">
        <v>3417.62525421778</v>
      </c>
      <c r="H125">
        <v>0.565540832965687</v>
      </c>
      <c r="I125">
        <v>0.459334910395884</v>
      </c>
      <c r="J125">
        <v>20.7712724617414</v>
      </c>
      <c r="K125">
        <v>2.94163421423598</v>
      </c>
    </row>
    <row r="126" spans="1:11">
      <c r="A126">
        <v>124</v>
      </c>
      <c r="B126">
        <v>11.6957296808612</v>
      </c>
      <c r="C126">
        <v>939.943554121448</v>
      </c>
      <c r="D126">
        <v>0.446248260389468</v>
      </c>
      <c r="E126">
        <v>90.7727849580911</v>
      </c>
      <c r="F126">
        <v>37.1837444902492</v>
      </c>
      <c r="G126">
        <v>3379.62770497657</v>
      </c>
      <c r="H126">
        <v>0.569473683616621</v>
      </c>
      <c r="I126">
        <v>0.462524134329055</v>
      </c>
      <c r="J126">
        <v>20.8334314160271</v>
      </c>
      <c r="K126">
        <v>2.94163421423598</v>
      </c>
    </row>
    <row r="127" spans="1:11">
      <c r="A127">
        <v>125</v>
      </c>
      <c r="B127">
        <v>11.7350888770825</v>
      </c>
      <c r="C127">
        <v>943.056547364805</v>
      </c>
      <c r="D127">
        <v>0.44578395550048</v>
      </c>
      <c r="E127">
        <v>90.9835440782168</v>
      </c>
      <c r="F127">
        <v>37.0609630310841</v>
      </c>
      <c r="G127">
        <v>3370.01405551891</v>
      </c>
      <c r="H127">
        <v>0.571327430591345</v>
      </c>
      <c r="I127">
        <v>0.464027425051393</v>
      </c>
      <c r="J127">
        <v>20.8513711321046</v>
      </c>
      <c r="K127">
        <v>2.94163421423598</v>
      </c>
    </row>
    <row r="128" spans="1:11">
      <c r="A128">
        <v>126</v>
      </c>
      <c r="B128">
        <v>11.7226628894322</v>
      </c>
      <c r="C128">
        <v>942.494384840368</v>
      </c>
      <c r="D128">
        <v>0.445696469678157</v>
      </c>
      <c r="E128">
        <v>90.9388877257431</v>
      </c>
      <c r="F128">
        <v>37.0829497069835</v>
      </c>
      <c r="G128">
        <v>3371.37561761848</v>
      </c>
      <c r="H128">
        <v>0.571408249832245</v>
      </c>
      <c r="I128">
        <v>0.464092970660118</v>
      </c>
      <c r="J128">
        <v>20.8489780143372</v>
      </c>
      <c r="K128">
        <v>2.94163421423598</v>
      </c>
    </row>
    <row r="129" spans="1:11">
      <c r="A129">
        <v>127</v>
      </c>
      <c r="B129">
        <v>11.8803617871484</v>
      </c>
      <c r="C129">
        <v>954.840809760487</v>
      </c>
      <c r="D129">
        <v>0.445463031949494</v>
      </c>
      <c r="E129">
        <v>91.7983291627024</v>
      </c>
      <c r="F129">
        <v>36.6026724599924</v>
      </c>
      <c r="G129">
        <v>3326.04118557979</v>
      </c>
      <c r="H129">
        <v>0.57518866027086</v>
      </c>
      <c r="I129">
        <v>0.467158620363148</v>
      </c>
      <c r="J129">
        <v>20.9221783537283</v>
      </c>
      <c r="K129">
        <v>2.94163421423598</v>
      </c>
    </row>
    <row r="130" spans="1:11">
      <c r="A130">
        <v>128</v>
      </c>
      <c r="B130">
        <v>12.007314378458</v>
      </c>
      <c r="C130">
        <v>961.626767743337</v>
      </c>
      <c r="D130">
        <v>0.447027579614079</v>
      </c>
      <c r="E130">
        <v>92.2764179008443</v>
      </c>
      <c r="F130">
        <v>36.3426025980859</v>
      </c>
      <c r="G130">
        <v>3317.85196018638</v>
      </c>
      <c r="H130">
        <v>0.576327823363564</v>
      </c>
      <c r="I130">
        <v>0.46808246097364</v>
      </c>
      <c r="J130">
        <v>20.9606990591794</v>
      </c>
      <c r="K130">
        <v>2.94163421423598</v>
      </c>
    </row>
    <row r="131" spans="1:11">
      <c r="A131">
        <v>129</v>
      </c>
      <c r="B131">
        <v>12.032677990373</v>
      </c>
      <c r="C131">
        <v>961.20517475533</v>
      </c>
      <c r="D131">
        <v>0.447380079964201</v>
      </c>
      <c r="E131">
        <v>92.2596466008587</v>
      </c>
      <c r="F131">
        <v>36.3671481140064</v>
      </c>
      <c r="G131">
        <v>3326.47654712276</v>
      </c>
      <c r="H131">
        <v>0.575999056075755</v>
      </c>
      <c r="I131">
        <v>0.467815870511385</v>
      </c>
      <c r="J131">
        <v>20.9530618502798</v>
      </c>
      <c r="K131">
        <v>2.94163421423598</v>
      </c>
    </row>
    <row r="132" spans="1:11">
      <c r="A132">
        <v>130</v>
      </c>
      <c r="B132">
        <v>12.1949470487422</v>
      </c>
      <c r="C132">
        <v>978.09172433554</v>
      </c>
      <c r="D132">
        <v>0.44716178398652</v>
      </c>
      <c r="E132">
        <v>93.3905104597724</v>
      </c>
      <c r="F132">
        <v>35.7350274806677</v>
      </c>
      <c r="G132">
        <v>3262.23007614678</v>
      </c>
      <c r="H132">
        <v>0.581395547947219</v>
      </c>
      <c r="I132">
        <v>0.472192136297275</v>
      </c>
      <c r="J132">
        <v>21.066470204934</v>
      </c>
      <c r="K132">
        <v>2.94163421423598</v>
      </c>
    </row>
    <row r="133" spans="1:11">
      <c r="A133">
        <v>131</v>
      </c>
      <c r="B133">
        <v>12.30278301852</v>
      </c>
      <c r="C133">
        <v>985.807934857437</v>
      </c>
      <c r="D133">
        <v>0.447137205818126</v>
      </c>
      <c r="E133">
        <v>93.9366322140586</v>
      </c>
      <c r="F133">
        <v>35.455011644209</v>
      </c>
      <c r="G133">
        <v>3236.45952069091</v>
      </c>
      <c r="H133">
        <v>0.583309948072793</v>
      </c>
      <c r="I133">
        <v>0.473744619392964</v>
      </c>
      <c r="J133">
        <v>21.1083570818646</v>
      </c>
      <c r="K133">
        <v>2.94163421423598</v>
      </c>
    </row>
    <row r="134" spans="1:11">
      <c r="A134">
        <v>132</v>
      </c>
      <c r="B134">
        <v>12.1873456151228</v>
      </c>
      <c r="C134">
        <v>976.734270512514</v>
      </c>
      <c r="D134">
        <v>0.447273934150604</v>
      </c>
      <c r="E134">
        <v>93.3040532193329</v>
      </c>
      <c r="F134">
        <v>35.7937745918539</v>
      </c>
      <c r="G134">
        <v>3270.5836868024</v>
      </c>
      <c r="H134">
        <v>0.581055755097516</v>
      </c>
      <c r="I134">
        <v>0.471916605939978</v>
      </c>
      <c r="J134">
        <v>21.0556638539051</v>
      </c>
      <c r="K134">
        <v>2.94163421423598</v>
      </c>
    </row>
    <row r="135" spans="1:11">
      <c r="A135">
        <v>133</v>
      </c>
      <c r="B135">
        <v>12.1729547441461</v>
      </c>
      <c r="C135">
        <v>977.826166218077</v>
      </c>
      <c r="D135">
        <v>0.447047776485111</v>
      </c>
      <c r="E135">
        <v>93.3574699069356</v>
      </c>
      <c r="F135">
        <v>35.7387592498605</v>
      </c>
      <c r="G135">
        <v>3261.18885678646</v>
      </c>
      <c r="H135">
        <v>0.581616832793643</v>
      </c>
      <c r="I135">
        <v>0.472371586896848</v>
      </c>
      <c r="J135">
        <v>21.0697084766056</v>
      </c>
      <c r="K135">
        <v>2.94163421423598</v>
      </c>
    </row>
    <row r="136" spans="1:11">
      <c r="A136">
        <v>134</v>
      </c>
      <c r="B136">
        <v>12.1467467605985</v>
      </c>
      <c r="C136">
        <v>977.192440957261</v>
      </c>
      <c r="D136">
        <v>0.447326659642914</v>
      </c>
      <c r="E136">
        <v>93.2956770761007</v>
      </c>
      <c r="F136">
        <v>35.7580645085178</v>
      </c>
      <c r="G136">
        <v>3264.23577801311</v>
      </c>
      <c r="H136">
        <v>0.581513887033383</v>
      </c>
      <c r="I136">
        <v>0.472288107874716</v>
      </c>
      <c r="J136">
        <v>21.0727867295276</v>
      </c>
      <c r="K136">
        <v>2.94163421423598</v>
      </c>
    </row>
    <row r="137" spans="1:11">
      <c r="A137">
        <v>135</v>
      </c>
      <c r="B137">
        <v>12.2381886307015</v>
      </c>
      <c r="C137">
        <v>980.909542600417</v>
      </c>
      <c r="D137">
        <v>0.446812608791947</v>
      </c>
      <c r="E137">
        <v>93.5970280199234</v>
      </c>
      <c r="F137">
        <v>35.6295388852285</v>
      </c>
      <c r="G137">
        <v>3250.60605418215</v>
      </c>
      <c r="H137">
        <v>0.582584334933842</v>
      </c>
      <c r="I137">
        <v>0.473156195128046</v>
      </c>
      <c r="J137">
        <v>21.0773784926658</v>
      </c>
      <c r="K137">
        <v>2.94163421423598</v>
      </c>
    </row>
    <row r="138" spans="1:11">
      <c r="A138">
        <v>136</v>
      </c>
      <c r="B138">
        <v>12.2448120050486</v>
      </c>
      <c r="C138">
        <v>981.403411803932</v>
      </c>
      <c r="D138">
        <v>0.446838100375013</v>
      </c>
      <c r="E138">
        <v>93.6306369462613</v>
      </c>
      <c r="F138">
        <v>35.6065748177604</v>
      </c>
      <c r="G138">
        <v>3247.80781466714</v>
      </c>
      <c r="H138">
        <v>0.58271158083307</v>
      </c>
      <c r="I138">
        <v>0.473259377499103</v>
      </c>
      <c r="J138">
        <v>21.0802797285361</v>
      </c>
      <c r="K138">
        <v>2.94163421423598</v>
      </c>
    </row>
    <row r="139" spans="1:11">
      <c r="A139">
        <v>137</v>
      </c>
      <c r="B139">
        <v>12.3217171673822</v>
      </c>
      <c r="C139">
        <v>989.517802104475</v>
      </c>
      <c r="D139">
        <v>0.445923287352572</v>
      </c>
      <c r="E139">
        <v>94.1672215015951</v>
      </c>
      <c r="F139">
        <v>35.3084164251357</v>
      </c>
      <c r="G139">
        <v>3217.42638871173</v>
      </c>
      <c r="H139">
        <v>0.586156395954609</v>
      </c>
      <c r="I139">
        <v>0.47605302013849</v>
      </c>
      <c r="J139">
        <v>21.1335651294724</v>
      </c>
      <c r="K139">
        <v>2.94163421423598</v>
      </c>
    </row>
    <row r="140" spans="1:11">
      <c r="A140">
        <v>138</v>
      </c>
      <c r="B140">
        <v>12.3897227840126</v>
      </c>
      <c r="C140">
        <v>993.900457184003</v>
      </c>
      <c r="D140">
        <v>0.445579040393271</v>
      </c>
      <c r="E140">
        <v>94.4852456014498</v>
      </c>
      <c r="F140">
        <v>35.1519686899978</v>
      </c>
      <c r="G140">
        <v>3205.58334561071</v>
      </c>
      <c r="H140">
        <v>0.588271272094427</v>
      </c>
      <c r="I140">
        <v>0.477768179315218</v>
      </c>
      <c r="J140">
        <v>21.1513587759815</v>
      </c>
      <c r="K140">
        <v>2.94163421423598</v>
      </c>
    </row>
    <row r="141" spans="1:11">
      <c r="A141">
        <v>139</v>
      </c>
      <c r="B141">
        <v>12.4507625951578</v>
      </c>
      <c r="C141">
        <v>997.572095581816</v>
      </c>
      <c r="D141">
        <v>0.445591020723957</v>
      </c>
      <c r="E141">
        <v>94.7598372798101</v>
      </c>
      <c r="F141">
        <v>35.0213808533958</v>
      </c>
      <c r="G141">
        <v>3194.13700724096</v>
      </c>
      <c r="H141">
        <v>0.589474732416546</v>
      </c>
      <c r="I141">
        <v>0.478744170322795</v>
      </c>
      <c r="J141">
        <v>21.1649330680745</v>
      </c>
      <c r="K141">
        <v>2.94163421423598</v>
      </c>
    </row>
    <row r="142" spans="1:11">
      <c r="A142">
        <v>140</v>
      </c>
      <c r="B142">
        <v>12.4246753939931</v>
      </c>
      <c r="C142">
        <v>995.135664588746</v>
      </c>
      <c r="D142">
        <v>0.445709737188407</v>
      </c>
      <c r="E142">
        <v>94.607067347157</v>
      </c>
      <c r="F142">
        <v>35.1037324327594</v>
      </c>
      <c r="G142">
        <v>3204.26916773901</v>
      </c>
      <c r="H142">
        <v>0.589080089336046</v>
      </c>
      <c r="I142">
        <v>0.478424156135073</v>
      </c>
      <c r="J142">
        <v>21.1457955786562</v>
      </c>
      <c r="K142">
        <v>2.94163421423598</v>
      </c>
    </row>
    <row r="143" spans="1:11">
      <c r="A143">
        <v>141</v>
      </c>
      <c r="B143">
        <v>12.4798240641731</v>
      </c>
      <c r="C143">
        <v>998.41806150213</v>
      </c>
      <c r="D143">
        <v>0.445359929510445</v>
      </c>
      <c r="E143">
        <v>94.8181430494288</v>
      </c>
      <c r="F143">
        <v>34.9952814787693</v>
      </c>
      <c r="G143">
        <v>3193.92654582037</v>
      </c>
      <c r="H143">
        <v>0.589672487116962</v>
      </c>
      <c r="I143">
        <v>0.478904561433959</v>
      </c>
      <c r="J143">
        <v>21.169765682052</v>
      </c>
      <c r="K143">
        <v>2.94163421423598</v>
      </c>
    </row>
    <row r="144" spans="1:11">
      <c r="A144">
        <v>142</v>
      </c>
      <c r="B144">
        <v>12.3789576798379</v>
      </c>
      <c r="C144">
        <v>991.894549156048</v>
      </c>
      <c r="D144">
        <v>0.445538835463892</v>
      </c>
      <c r="E144">
        <v>94.3809151173193</v>
      </c>
      <c r="F144">
        <v>35.2172581111071</v>
      </c>
      <c r="G144">
        <v>3215.44100512726</v>
      </c>
      <c r="H144">
        <v>0.588586223669266</v>
      </c>
      <c r="I144">
        <v>0.47802366489527</v>
      </c>
      <c r="J144">
        <v>21.1269604155618</v>
      </c>
      <c r="K144">
        <v>2.94163421423598</v>
      </c>
    </row>
    <row r="145" spans="1:11">
      <c r="A145">
        <v>143</v>
      </c>
      <c r="B145">
        <v>12.5031706474848</v>
      </c>
      <c r="C145">
        <v>1001.48824333668</v>
      </c>
      <c r="D145">
        <v>0.445217253338256</v>
      </c>
      <c r="E145">
        <v>95.0452283219671</v>
      </c>
      <c r="F145">
        <v>34.8791672646101</v>
      </c>
      <c r="G145">
        <v>3186.34012772203</v>
      </c>
      <c r="H145">
        <v>0.592149483823728</v>
      </c>
      <c r="I145">
        <v>0.480913444940957</v>
      </c>
      <c r="J145">
        <v>21.1798375567598</v>
      </c>
      <c r="K145">
        <v>2.94163421423598</v>
      </c>
    </row>
    <row r="146" spans="1:11">
      <c r="A146">
        <v>144</v>
      </c>
      <c r="B146">
        <v>12.5811853842181</v>
      </c>
      <c r="C146">
        <v>1007.82996223735</v>
      </c>
      <c r="D146">
        <v>0.445431895252013</v>
      </c>
      <c r="E146">
        <v>95.4847009912853</v>
      </c>
      <c r="F146">
        <v>34.6585080782723</v>
      </c>
      <c r="G146">
        <v>3165.81067258005</v>
      </c>
      <c r="H146">
        <v>0.593671368576034</v>
      </c>
      <c r="I146">
        <v>0.482147664547641</v>
      </c>
      <c r="J146">
        <v>21.2165979041862</v>
      </c>
      <c r="K146">
        <v>2.94163421423598</v>
      </c>
    </row>
    <row r="147" spans="1:11">
      <c r="A147">
        <v>145</v>
      </c>
      <c r="B147">
        <v>12.5589708888531</v>
      </c>
      <c r="C147">
        <v>1004.09434711448</v>
      </c>
      <c r="D147">
        <v>0.445978794016214</v>
      </c>
      <c r="E147">
        <v>95.229253340284</v>
      </c>
      <c r="F147">
        <v>34.7882778200525</v>
      </c>
      <c r="G147">
        <v>3184.90656833731</v>
      </c>
      <c r="H147">
        <v>0.592451944642117</v>
      </c>
      <c r="I147">
        <v>0.481158755805452</v>
      </c>
      <c r="J147">
        <v>21.1936491469171</v>
      </c>
      <c r="K147">
        <v>2.94163421423598</v>
      </c>
    </row>
    <row r="148" spans="1:11">
      <c r="A148">
        <v>146</v>
      </c>
      <c r="B148">
        <v>12.5255522120366</v>
      </c>
      <c r="C148">
        <v>1004.48331676067</v>
      </c>
      <c r="D148">
        <v>0.444624646562877</v>
      </c>
      <c r="E148">
        <v>95.2456437715198</v>
      </c>
      <c r="F148">
        <v>34.7740670881486</v>
      </c>
      <c r="G148">
        <v>3175.87616538968</v>
      </c>
      <c r="H148">
        <v>0.594063278764802</v>
      </c>
      <c r="I148">
        <v>0.482465554386675</v>
      </c>
      <c r="J148">
        <v>21.1976954010328</v>
      </c>
      <c r="K148">
        <v>2.94163421423598</v>
      </c>
    </row>
    <row r="149" spans="1:11">
      <c r="A149">
        <v>147</v>
      </c>
      <c r="B149">
        <v>12.5046392521851</v>
      </c>
      <c r="C149">
        <v>1004.81049817308</v>
      </c>
      <c r="D149">
        <v>0.444303728797564</v>
      </c>
      <c r="E149">
        <v>95.2561928879788</v>
      </c>
      <c r="F149">
        <v>34.7544609893599</v>
      </c>
      <c r="G149">
        <v>3169.09148129628</v>
      </c>
      <c r="H149">
        <v>0.594353754652321</v>
      </c>
      <c r="I149">
        <v>0.482701111948782</v>
      </c>
      <c r="J149">
        <v>21.2046393875156</v>
      </c>
      <c r="K149">
        <v>2.94163421423598</v>
      </c>
    </row>
    <row r="150" spans="1:11">
      <c r="A150">
        <v>148</v>
      </c>
      <c r="B150">
        <v>12.4509156210515</v>
      </c>
      <c r="C150">
        <v>995.544629103189</v>
      </c>
      <c r="D150">
        <v>0.44374137059127</v>
      </c>
      <c r="E150">
        <v>94.6595387675519</v>
      </c>
      <c r="F150">
        <v>35.0823586162124</v>
      </c>
      <c r="G150">
        <v>3208.8226399191</v>
      </c>
      <c r="H150">
        <v>0.592508128981523</v>
      </c>
      <c r="I150">
        <v>0.481204430512528</v>
      </c>
      <c r="J150">
        <v>21.1341432980011</v>
      </c>
      <c r="K150">
        <v>2.94163421423598</v>
      </c>
    </row>
    <row r="151" spans="1:11">
      <c r="A151">
        <v>149</v>
      </c>
      <c r="B151">
        <v>12.4715017864142</v>
      </c>
      <c r="C151">
        <v>1000.57703523851</v>
      </c>
      <c r="D151">
        <v>0.444659335574481</v>
      </c>
      <c r="E151">
        <v>94.9673113205103</v>
      </c>
      <c r="F151">
        <v>34.9094250069991</v>
      </c>
      <c r="G151">
        <v>3188.94735153697</v>
      </c>
      <c r="H151">
        <v>0.593118610960918</v>
      </c>
      <c r="I151">
        <v>0.481699459192831</v>
      </c>
      <c r="J151">
        <v>21.1780104971751</v>
      </c>
      <c r="K151">
        <v>2.94163421423598</v>
      </c>
    </row>
    <row r="152" spans="1:11">
      <c r="A152">
        <v>150</v>
      </c>
      <c r="B152">
        <v>12.5385300360291</v>
      </c>
      <c r="C152">
        <v>1008.1932072027</v>
      </c>
      <c r="D152">
        <v>0.444747802684622</v>
      </c>
      <c r="E152">
        <v>95.4706438645937</v>
      </c>
      <c r="F152">
        <v>34.6388160100723</v>
      </c>
      <c r="G152">
        <v>3165.34623406456</v>
      </c>
      <c r="H152">
        <v>0.595888768522621</v>
      </c>
      <c r="I152">
        <v>0.483946038393475</v>
      </c>
      <c r="J152">
        <v>21.2289832621447</v>
      </c>
      <c r="K152">
        <v>2.94163421423598</v>
      </c>
    </row>
    <row r="153" spans="1:11">
      <c r="A153">
        <v>151</v>
      </c>
      <c r="B153">
        <v>12.5303356283408</v>
      </c>
      <c r="C153">
        <v>1005.54247750165</v>
      </c>
      <c r="D153">
        <v>0.444517992637064</v>
      </c>
      <c r="E153">
        <v>95.3083629852735</v>
      </c>
      <c r="F153">
        <v>34.7277063506679</v>
      </c>
      <c r="G153">
        <v>3168.92992593624</v>
      </c>
      <c r="H153">
        <v>0.594328859804099</v>
      </c>
      <c r="I153">
        <v>0.482680913593285</v>
      </c>
      <c r="J153">
        <v>21.2076562440553</v>
      </c>
      <c r="K153">
        <v>2.94163421423598</v>
      </c>
    </row>
    <row r="154" spans="1:11">
      <c r="A154">
        <v>152</v>
      </c>
      <c r="B154">
        <v>12.4921557372739</v>
      </c>
      <c r="C154">
        <v>1003.41414040704</v>
      </c>
      <c r="D154">
        <v>0.444634312342614</v>
      </c>
      <c r="E154">
        <v>95.1483620053069</v>
      </c>
      <c r="F154">
        <v>34.8096036646144</v>
      </c>
      <c r="G154">
        <v>3182.98815377838</v>
      </c>
      <c r="H154">
        <v>0.59425618756253</v>
      </c>
      <c r="I154">
        <v>0.482622044213046</v>
      </c>
      <c r="J154">
        <v>21.1997368368633</v>
      </c>
      <c r="K154">
        <v>2.94163421423598</v>
      </c>
    </row>
    <row r="155" spans="1:11">
      <c r="A155">
        <v>153</v>
      </c>
      <c r="B155">
        <v>12.53120647282</v>
      </c>
      <c r="C155">
        <v>1004.77446738991</v>
      </c>
      <c r="D155">
        <v>0.444677432685457</v>
      </c>
      <c r="E155">
        <v>95.2644061699766</v>
      </c>
      <c r="F155">
        <v>34.7591924945282</v>
      </c>
      <c r="G155">
        <v>3174.69978274707</v>
      </c>
      <c r="H155">
        <v>0.594105814528695</v>
      </c>
      <c r="I155">
        <v>0.482500047394964</v>
      </c>
      <c r="J155">
        <v>21.1998385190397</v>
      </c>
      <c r="K155">
        <v>2.94163421423598</v>
      </c>
    </row>
    <row r="156" spans="1:11">
      <c r="A156">
        <v>154</v>
      </c>
      <c r="B156">
        <v>12.5295550423325</v>
      </c>
      <c r="C156">
        <v>1005.22109854149</v>
      </c>
      <c r="D156">
        <v>0.44458606666069</v>
      </c>
      <c r="E156">
        <v>95.2924577328315</v>
      </c>
      <c r="F156">
        <v>34.7542063280181</v>
      </c>
      <c r="G156">
        <v>3175.34426643009</v>
      </c>
      <c r="H156">
        <v>0.594497691956573</v>
      </c>
      <c r="I156">
        <v>0.482817876747529</v>
      </c>
      <c r="J156">
        <v>21.2030654183321</v>
      </c>
      <c r="K156">
        <v>2.94163421423598</v>
      </c>
    </row>
    <row r="157" spans="1:11">
      <c r="A157">
        <v>155</v>
      </c>
      <c r="B157">
        <v>12.539037854919</v>
      </c>
      <c r="C157">
        <v>1004.79454043654</v>
      </c>
      <c r="D157">
        <v>0.444690571778561</v>
      </c>
      <c r="E157">
        <v>95.2774934456707</v>
      </c>
      <c r="F157">
        <v>34.7704673798772</v>
      </c>
      <c r="G157">
        <v>3178.89754982634</v>
      </c>
      <c r="H157">
        <v>0.594441575808397</v>
      </c>
      <c r="I157">
        <v>0.482772387548305</v>
      </c>
      <c r="J157">
        <v>21.1954130361286</v>
      </c>
      <c r="K157">
        <v>2.94163421423598</v>
      </c>
    </row>
    <row r="158" spans="1:11">
      <c r="A158">
        <v>156</v>
      </c>
      <c r="B158">
        <v>12.528069433558</v>
      </c>
      <c r="C158">
        <v>1002.45748594514</v>
      </c>
      <c r="D158">
        <v>0.444932198084159</v>
      </c>
      <c r="E158">
        <v>95.1312547726553</v>
      </c>
      <c r="F158">
        <v>34.8648505252162</v>
      </c>
      <c r="G158">
        <v>3189.87195295865</v>
      </c>
      <c r="H158">
        <v>0.593457664591574</v>
      </c>
      <c r="I158">
        <v>0.481974455773986</v>
      </c>
      <c r="J158">
        <v>21.1773872108569</v>
      </c>
      <c r="K158">
        <v>2.94163421423598</v>
      </c>
    </row>
    <row r="159" spans="1:11">
      <c r="A159">
        <v>157</v>
      </c>
      <c r="B159">
        <v>12.5673176948385</v>
      </c>
      <c r="C159">
        <v>1007.46116497361</v>
      </c>
      <c r="D159">
        <v>0.444541866832955</v>
      </c>
      <c r="E159">
        <v>95.4546609568324</v>
      </c>
      <c r="F159">
        <v>34.6774166712564</v>
      </c>
      <c r="G159">
        <v>3168.49862502032</v>
      </c>
      <c r="H159">
        <v>0.595150669448821</v>
      </c>
      <c r="I159">
        <v>0.483347441230509</v>
      </c>
      <c r="J159">
        <v>21.2130837255586</v>
      </c>
      <c r="K159">
        <v>2.94163421423598</v>
      </c>
    </row>
    <row r="160" spans="1:11">
      <c r="A160">
        <v>158</v>
      </c>
      <c r="B160">
        <v>12.6010508708165</v>
      </c>
      <c r="C160">
        <v>1009.91773313421</v>
      </c>
      <c r="D160">
        <v>0.44396402876141</v>
      </c>
      <c r="E160">
        <v>95.6026805592676</v>
      </c>
      <c r="F160">
        <v>34.6056826848479</v>
      </c>
      <c r="G160">
        <v>3162.6123784751</v>
      </c>
      <c r="H160">
        <v>0.596058191980919</v>
      </c>
      <c r="I160">
        <v>0.484083445438614</v>
      </c>
      <c r="J160">
        <v>21.2326011774016</v>
      </c>
      <c r="K160">
        <v>2.94163421423598</v>
      </c>
    </row>
    <row r="161" spans="1:11">
      <c r="A161">
        <v>159</v>
      </c>
      <c r="B161">
        <v>12.5655080779778</v>
      </c>
      <c r="C161">
        <v>1007.00568743962</v>
      </c>
      <c r="D161">
        <v>0.444797928221128</v>
      </c>
      <c r="E161">
        <v>95.4329383144645</v>
      </c>
      <c r="F161">
        <v>34.6943173039321</v>
      </c>
      <c r="G161">
        <v>3171.91617033309</v>
      </c>
      <c r="H161">
        <v>0.594919460370483</v>
      </c>
      <c r="I161">
        <v>0.483159938962336</v>
      </c>
      <c r="J161">
        <v>21.207845909598</v>
      </c>
      <c r="K161">
        <v>2.94163421423598</v>
      </c>
    </row>
    <row r="162" spans="1:11">
      <c r="A162">
        <v>160</v>
      </c>
      <c r="B162">
        <v>12.4311282595876</v>
      </c>
      <c r="C162">
        <v>999.904080704784</v>
      </c>
      <c r="D162">
        <v>0.444057491123357</v>
      </c>
      <c r="E162">
        <v>94.9005395614233</v>
      </c>
      <c r="F162">
        <v>34.9221616657307</v>
      </c>
      <c r="G162">
        <v>3188.06056129488</v>
      </c>
      <c r="H162">
        <v>0.593911685438898</v>
      </c>
      <c r="I162">
        <v>0.482342659003994</v>
      </c>
      <c r="J162">
        <v>21.1813253517135</v>
      </c>
      <c r="K162">
        <v>2.94163421423598</v>
      </c>
    </row>
    <row r="163" spans="1:11">
      <c r="A163">
        <v>161</v>
      </c>
      <c r="B163">
        <v>12.583162056057</v>
      </c>
      <c r="C163">
        <v>1009.65290547326</v>
      </c>
      <c r="D163">
        <v>0.4445259839727</v>
      </c>
      <c r="E163">
        <v>95.5886283066227</v>
      </c>
      <c r="F163">
        <v>34.6055645863488</v>
      </c>
      <c r="G163">
        <v>3158.99978054836</v>
      </c>
      <c r="H163">
        <v>0.595398378551615</v>
      </c>
      <c r="I163">
        <v>0.483548292156651</v>
      </c>
      <c r="J163">
        <v>21.2314984553399</v>
      </c>
      <c r="K163">
        <v>2.94163421423598</v>
      </c>
    </row>
    <row r="164" spans="1:11">
      <c r="A164">
        <v>162</v>
      </c>
      <c r="B164">
        <v>12.4983886474057</v>
      </c>
      <c r="C164">
        <v>1002.67474281754</v>
      </c>
      <c r="D164">
        <v>0.44458290959645</v>
      </c>
      <c r="E164">
        <v>95.1160403966607</v>
      </c>
      <c r="F164">
        <v>34.842804172802</v>
      </c>
      <c r="G164">
        <v>3183.6113488305</v>
      </c>
      <c r="H164">
        <v>0.593723542333595</v>
      </c>
      <c r="I164">
        <v>0.482190048426161</v>
      </c>
      <c r="J164">
        <v>21.1888001349281</v>
      </c>
      <c r="K164">
        <v>2.94163421423598</v>
      </c>
    </row>
    <row r="165" spans="1:11">
      <c r="A165">
        <v>163</v>
      </c>
      <c r="B165">
        <v>12.4939041134396</v>
      </c>
      <c r="C165">
        <v>1002.75629381602</v>
      </c>
      <c r="D165">
        <v>0.444614504932098</v>
      </c>
      <c r="E165">
        <v>95.1206506509884</v>
      </c>
      <c r="F165">
        <v>34.8416342096235</v>
      </c>
      <c r="G165">
        <v>3182.09086360495</v>
      </c>
      <c r="H165">
        <v>0.593587517320861</v>
      </c>
      <c r="I165">
        <v>0.482079720298234</v>
      </c>
      <c r="J165">
        <v>21.1900748363432</v>
      </c>
      <c r="K165">
        <v>2.94163421423598</v>
      </c>
    </row>
    <row r="166" spans="1:11">
      <c r="A166">
        <v>164</v>
      </c>
      <c r="B166">
        <v>12.546233083389</v>
      </c>
      <c r="C166">
        <v>1005.84948765605</v>
      </c>
      <c r="D166">
        <v>0.444749655701482</v>
      </c>
      <c r="E166">
        <v>95.3407184190845</v>
      </c>
      <c r="F166">
        <v>34.7315590259892</v>
      </c>
      <c r="G166">
        <v>3174.60762609672</v>
      </c>
      <c r="H166">
        <v>0.59453553780612</v>
      </c>
      <c r="I166">
        <v>0.482848572004162</v>
      </c>
      <c r="J166">
        <v>21.2050142635945</v>
      </c>
      <c r="K166">
        <v>2.94163421423598</v>
      </c>
    </row>
    <row r="167" spans="1:11">
      <c r="A167">
        <v>165</v>
      </c>
      <c r="B167">
        <v>12.5663517736041</v>
      </c>
      <c r="C167">
        <v>1007.17307198174</v>
      </c>
      <c r="D167">
        <v>0.445199796020896</v>
      </c>
      <c r="E167">
        <v>95.4233193877791</v>
      </c>
      <c r="F167">
        <v>34.6899151726691</v>
      </c>
      <c r="G167">
        <v>3176.78561660848</v>
      </c>
      <c r="H167">
        <v>0.59489794450667</v>
      </c>
      <c r="I167">
        <v>0.483142511317015</v>
      </c>
      <c r="J167">
        <v>21.2152963633281</v>
      </c>
      <c r="K167">
        <v>2.94163421423598</v>
      </c>
    </row>
    <row r="168" spans="1:11">
      <c r="A168">
        <v>166</v>
      </c>
      <c r="B168">
        <v>12.5231239743397</v>
      </c>
      <c r="C168">
        <v>1004.67721751513</v>
      </c>
      <c r="D168">
        <v>0.444332445305877</v>
      </c>
      <c r="E168">
        <v>95.2568876646893</v>
      </c>
      <c r="F168">
        <v>34.7717632172719</v>
      </c>
      <c r="G168">
        <v>3177.0707550878</v>
      </c>
      <c r="H168">
        <v>0.594700442764869</v>
      </c>
      <c r="I168">
        <v>0.482982325243888</v>
      </c>
      <c r="J168">
        <v>21.1988799867732</v>
      </c>
      <c r="K168">
        <v>2.94163421423598</v>
      </c>
    </row>
    <row r="169" spans="1:11">
      <c r="A169">
        <v>167</v>
      </c>
      <c r="B169">
        <v>12.4997114587622</v>
      </c>
      <c r="C169">
        <v>1001.09283151309</v>
      </c>
      <c r="D169">
        <v>0.444435508092288</v>
      </c>
      <c r="E169">
        <v>95.0258163930335</v>
      </c>
      <c r="F169">
        <v>34.9006394568262</v>
      </c>
      <c r="G169">
        <v>3191.49781980664</v>
      </c>
      <c r="H169">
        <v>0.593379804314898</v>
      </c>
      <c r="I169">
        <v>0.481911303234939</v>
      </c>
      <c r="J169">
        <v>21.17275536105</v>
      </c>
      <c r="K169">
        <v>2.94163421423598</v>
      </c>
    </row>
    <row r="170" spans="1:11">
      <c r="A170">
        <v>168</v>
      </c>
      <c r="B170">
        <v>12.4949427652017</v>
      </c>
      <c r="C170">
        <v>1000.06777460619</v>
      </c>
      <c r="D170">
        <v>0.444423653274791</v>
      </c>
      <c r="E170">
        <v>94.960840797477</v>
      </c>
      <c r="F170">
        <v>34.9370621468668</v>
      </c>
      <c r="G170">
        <v>3194.88170766881</v>
      </c>
      <c r="H170">
        <v>0.592915012697112</v>
      </c>
      <c r="I170">
        <v>0.481534360864574</v>
      </c>
      <c r="J170">
        <v>21.1650834992292</v>
      </c>
      <c r="K170">
        <v>2.94163421423598</v>
      </c>
    </row>
    <row r="171" spans="1:11">
      <c r="A171">
        <v>169</v>
      </c>
      <c r="B171">
        <v>12.4910455777822</v>
      </c>
      <c r="C171">
        <v>1002.05581384312</v>
      </c>
      <c r="D171">
        <v>0.444185829073221</v>
      </c>
      <c r="E171">
        <v>95.0838283594774</v>
      </c>
      <c r="F171">
        <v>34.8662771488011</v>
      </c>
      <c r="G171">
        <v>3185.22748821472</v>
      </c>
      <c r="H171">
        <v>0.593870381187892</v>
      </c>
      <c r="I171">
        <v>0.482309150361619</v>
      </c>
      <c r="J171">
        <v>21.1817864741989</v>
      </c>
      <c r="K171">
        <v>2.94163421423598</v>
      </c>
    </row>
    <row r="172" spans="1:11">
      <c r="A172">
        <v>170</v>
      </c>
      <c r="B172">
        <v>12.4973273767751</v>
      </c>
      <c r="C172">
        <v>1001.182158418</v>
      </c>
      <c r="D172">
        <v>0.444393855837691</v>
      </c>
      <c r="E172">
        <v>95.028709362584</v>
      </c>
      <c r="F172">
        <v>34.8962199425201</v>
      </c>
      <c r="G172">
        <v>3190.53570962626</v>
      </c>
      <c r="H172">
        <v>0.593417639654053</v>
      </c>
      <c r="I172">
        <v>0.48194198409671</v>
      </c>
      <c r="J172">
        <v>21.1745174183461</v>
      </c>
      <c r="K172">
        <v>2.94163421423598</v>
      </c>
    </row>
    <row r="173" spans="1:11">
      <c r="A173">
        <v>171</v>
      </c>
      <c r="B173">
        <v>12.5414520117571</v>
      </c>
      <c r="C173">
        <v>1004.54045427851</v>
      </c>
      <c r="D173">
        <v>0.444401907848395</v>
      </c>
      <c r="E173">
        <v>95.2625581463155</v>
      </c>
      <c r="F173">
        <v>34.7754119670156</v>
      </c>
      <c r="G173">
        <v>3178.32148332197</v>
      </c>
      <c r="H173">
        <v>0.594218201419075</v>
      </c>
      <c r="I173">
        <v>0.48259120559553</v>
      </c>
      <c r="J173">
        <v>21.1931530966219</v>
      </c>
      <c r="K173">
        <v>2.94163421423598</v>
      </c>
    </row>
    <row r="174" spans="1:11">
      <c r="A174">
        <v>172</v>
      </c>
      <c r="B174">
        <v>12.49306334398</v>
      </c>
      <c r="C174">
        <v>1000.43453276057</v>
      </c>
      <c r="D174">
        <v>0.444477024576921</v>
      </c>
      <c r="E174">
        <v>94.9809424186143</v>
      </c>
      <c r="F174">
        <v>34.9237135757384</v>
      </c>
      <c r="G174">
        <v>3193.32986196795</v>
      </c>
      <c r="H174">
        <v>0.593113783700018</v>
      </c>
      <c r="I174">
        <v>0.481695559603883</v>
      </c>
      <c r="J174">
        <v>21.1687023769985</v>
      </c>
      <c r="K174">
        <v>2.94163421423598</v>
      </c>
    </row>
    <row r="175" spans="1:11">
      <c r="A175">
        <v>173</v>
      </c>
      <c r="B175">
        <v>12.444826362378</v>
      </c>
      <c r="C175">
        <v>998.037929420492</v>
      </c>
      <c r="D175">
        <v>0.444320433371695</v>
      </c>
      <c r="E175">
        <v>94.8008421743948</v>
      </c>
      <c r="F175">
        <v>35.0003970213915</v>
      </c>
      <c r="G175">
        <v>3199.1833427849</v>
      </c>
      <c r="H175">
        <v>0.592877705687408</v>
      </c>
      <c r="I175">
        <v>0.48150411280638</v>
      </c>
      <c r="J175">
        <v>21.1596058660602</v>
      </c>
      <c r="K175">
        <v>2.94163421423598</v>
      </c>
    </row>
    <row r="176" spans="1:11">
      <c r="A176">
        <v>174</v>
      </c>
      <c r="B176">
        <v>12.4306570820028</v>
      </c>
      <c r="C176">
        <v>996.68863036111</v>
      </c>
      <c r="D176">
        <v>0.444493427634307</v>
      </c>
      <c r="E176">
        <v>94.7147264407952</v>
      </c>
      <c r="F176">
        <v>35.0476791492484</v>
      </c>
      <c r="G176">
        <v>3204.09894113422</v>
      </c>
      <c r="H176">
        <v>0.59241089265815</v>
      </c>
      <c r="I176">
        <v>0.48112553657387</v>
      </c>
      <c r="J176">
        <v>21.149801003956</v>
      </c>
      <c r="K176">
        <v>2.94163421423598</v>
      </c>
    </row>
    <row r="177" spans="1:11">
      <c r="A177">
        <v>175</v>
      </c>
      <c r="B177">
        <v>12.4631269548317</v>
      </c>
      <c r="C177">
        <v>998.711760470399</v>
      </c>
      <c r="D177">
        <v>0.444237741784509</v>
      </c>
      <c r="E177">
        <v>94.8485308627302</v>
      </c>
      <c r="F177">
        <v>34.9867562282523</v>
      </c>
      <c r="G177">
        <v>3199.81975984412</v>
      </c>
      <c r="H177">
        <v>0.593148064265813</v>
      </c>
      <c r="I177">
        <v>0.481723385274094</v>
      </c>
      <c r="J177">
        <v>21.1621369300974</v>
      </c>
      <c r="K177">
        <v>2.94163421423598</v>
      </c>
    </row>
    <row r="178" spans="1:11">
      <c r="A178">
        <v>176</v>
      </c>
      <c r="B178">
        <v>12.4612069405062</v>
      </c>
      <c r="C178">
        <v>998.473246901956</v>
      </c>
      <c r="D178">
        <v>0.444326698868476</v>
      </c>
      <c r="E178">
        <v>94.8350104955676</v>
      </c>
      <c r="F178">
        <v>34.9955040585891</v>
      </c>
      <c r="G178">
        <v>3201.31210778337</v>
      </c>
      <c r="H178">
        <v>0.59304536306087</v>
      </c>
      <c r="I178">
        <v>0.481640098886874</v>
      </c>
      <c r="J178">
        <v>21.1599930952225</v>
      </c>
      <c r="K178">
        <v>2.94163421423598</v>
      </c>
    </row>
    <row r="179" spans="1:11">
      <c r="A179">
        <v>177</v>
      </c>
      <c r="B179">
        <v>12.5176809945228</v>
      </c>
      <c r="C179">
        <v>1001.93637035329</v>
      </c>
      <c r="D179">
        <v>0.444354116401671</v>
      </c>
      <c r="E179">
        <v>95.0838950943983</v>
      </c>
      <c r="F179">
        <v>34.8771359954666</v>
      </c>
      <c r="G179">
        <v>3192.12944958122</v>
      </c>
      <c r="H179">
        <v>0.594126284805865</v>
      </c>
      <c r="I179">
        <v>0.482516727587037</v>
      </c>
      <c r="J179">
        <v>21.176140619761</v>
      </c>
      <c r="K179">
        <v>2.94163421423598</v>
      </c>
    </row>
    <row r="180" spans="1:11">
      <c r="A180">
        <v>178</v>
      </c>
      <c r="B180">
        <v>12.4634837239185</v>
      </c>
      <c r="C180">
        <v>999.111768581961</v>
      </c>
      <c r="D180">
        <v>0.444272150553438</v>
      </c>
      <c r="E180">
        <v>94.8688198064296</v>
      </c>
      <c r="F180">
        <v>34.9723861586358</v>
      </c>
      <c r="G180">
        <v>3198.74421009117</v>
      </c>
      <c r="H180">
        <v>0.593208225507312</v>
      </c>
      <c r="I180">
        <v>0.481772171913009</v>
      </c>
      <c r="J180">
        <v>21.1671022556552</v>
      </c>
      <c r="K180">
        <v>2.94163421423598</v>
      </c>
    </row>
    <row r="181" spans="1:11">
      <c r="A181">
        <v>179</v>
      </c>
      <c r="B181">
        <v>12.4992556568008</v>
      </c>
      <c r="C181">
        <v>1000.24565751552</v>
      </c>
      <c r="D181">
        <v>0.444839444649162</v>
      </c>
      <c r="E181">
        <v>94.9541625954795</v>
      </c>
      <c r="F181">
        <v>34.9371997527903</v>
      </c>
      <c r="G181">
        <v>3203.45372844635</v>
      </c>
      <c r="H181">
        <v>0.593528837670219</v>
      </c>
      <c r="I181">
        <v>0.482032229790849</v>
      </c>
      <c r="J181">
        <v>21.1704746385913</v>
      </c>
      <c r="K181">
        <v>2.94163421423598</v>
      </c>
    </row>
    <row r="182" spans="1:11">
      <c r="A182">
        <v>180</v>
      </c>
      <c r="B182">
        <v>12.4297463707864</v>
      </c>
      <c r="C182">
        <v>996.074323215029</v>
      </c>
      <c r="D182">
        <v>0.4442690442834</v>
      </c>
      <c r="E182">
        <v>94.6698163001158</v>
      </c>
      <c r="F182">
        <v>35.0783781661201</v>
      </c>
      <c r="G182">
        <v>3209.06347196363</v>
      </c>
      <c r="H182">
        <v>0.592479328668051</v>
      </c>
      <c r="I182">
        <v>0.481181060572021</v>
      </c>
      <c r="J182">
        <v>21.1459494008141</v>
      </c>
      <c r="K182">
        <v>2.94163421423598</v>
      </c>
    </row>
    <row r="183" spans="1:11">
      <c r="A183">
        <v>181</v>
      </c>
      <c r="B183">
        <v>12.4640958693516</v>
      </c>
      <c r="C183">
        <v>999.227312455179</v>
      </c>
      <c r="D183">
        <v>0.444196459439865</v>
      </c>
      <c r="E183">
        <v>94.8762568223431</v>
      </c>
      <c r="F183">
        <v>34.9730258137628</v>
      </c>
      <c r="G183">
        <v>3195.64592700573</v>
      </c>
      <c r="H183">
        <v>0.592947973441142</v>
      </c>
      <c r="I183">
        <v>0.48156108065778</v>
      </c>
      <c r="J183">
        <v>21.1680224189977</v>
      </c>
      <c r="K183">
        <v>2.94163421423598</v>
      </c>
    </row>
    <row r="184" spans="1:11">
      <c r="A184">
        <v>182</v>
      </c>
      <c r="B184">
        <v>12.4389411300169</v>
      </c>
      <c r="C184">
        <v>996.832198200619</v>
      </c>
      <c r="D184">
        <v>0.444245321747916</v>
      </c>
      <c r="E184">
        <v>94.7119624844759</v>
      </c>
      <c r="F184">
        <v>35.057603870914</v>
      </c>
      <c r="G184">
        <v>3204.24500953893</v>
      </c>
      <c r="H184">
        <v>0.592197922073961</v>
      </c>
      <c r="I184">
        <v>0.480952800490594</v>
      </c>
      <c r="J184">
        <v>21.1537333769739</v>
      </c>
      <c r="K184">
        <v>2.94163421423598</v>
      </c>
    </row>
    <row r="185" spans="1:11">
      <c r="A185">
        <v>183</v>
      </c>
      <c r="B185">
        <v>12.4508806398629</v>
      </c>
      <c r="C185">
        <v>999.451483999738</v>
      </c>
      <c r="D185">
        <v>0.44386981231768</v>
      </c>
      <c r="E185">
        <v>94.8804304781675</v>
      </c>
      <c r="F185">
        <v>34.9667949621736</v>
      </c>
      <c r="G185">
        <v>3192.31405680892</v>
      </c>
      <c r="H185">
        <v>0.593241798524149</v>
      </c>
      <c r="I185">
        <v>0.481799363667934</v>
      </c>
      <c r="J185">
        <v>21.1731819190563</v>
      </c>
      <c r="K185">
        <v>2.94163421423598</v>
      </c>
    </row>
    <row r="186" spans="1:11">
      <c r="A186">
        <v>184</v>
      </c>
      <c r="B186">
        <v>12.473129419706</v>
      </c>
      <c r="C186">
        <v>999.841627895361</v>
      </c>
      <c r="D186">
        <v>0.444473233640704</v>
      </c>
      <c r="E186">
        <v>94.9173153062372</v>
      </c>
      <c r="F186">
        <v>34.9526346647975</v>
      </c>
      <c r="G186">
        <v>3193.99942838367</v>
      </c>
      <c r="H186">
        <v>0.592750533709316</v>
      </c>
      <c r="I186">
        <v>0.481400941656162</v>
      </c>
      <c r="J186">
        <v>21.1724727400958</v>
      </c>
      <c r="K186">
        <v>2.94163421423598</v>
      </c>
    </row>
    <row r="187" spans="1:11">
      <c r="A187">
        <v>185</v>
      </c>
      <c r="B187">
        <v>12.5042825013679</v>
      </c>
      <c r="C187">
        <v>1000.95100544132</v>
      </c>
      <c r="D187">
        <v>0.444415173190115</v>
      </c>
      <c r="E187">
        <v>95.004693811169</v>
      </c>
      <c r="F187">
        <v>34.9112061734934</v>
      </c>
      <c r="G187">
        <v>3193.23399692074</v>
      </c>
      <c r="H187">
        <v>0.593328944238739</v>
      </c>
      <c r="I187">
        <v>0.481870059554779</v>
      </c>
      <c r="J187">
        <v>21.1744341022244</v>
      </c>
      <c r="K187">
        <v>2.94163421423598</v>
      </c>
    </row>
    <row r="188" spans="1:11">
      <c r="A188">
        <v>186</v>
      </c>
      <c r="B188">
        <v>12.4682714063862</v>
      </c>
      <c r="C188">
        <v>1000.3440121336</v>
      </c>
      <c r="D188">
        <v>0.444272801387699</v>
      </c>
      <c r="E188">
        <v>94.9451519471076</v>
      </c>
      <c r="F188">
        <v>34.9338663211685</v>
      </c>
      <c r="G188">
        <v>3191.13801624482</v>
      </c>
      <c r="H188">
        <v>0.59328998765455</v>
      </c>
      <c r="I188">
        <v>0.48183844686091</v>
      </c>
      <c r="J188">
        <v>21.1773519898642</v>
      </c>
      <c r="K188">
        <v>2.94163421423598</v>
      </c>
    </row>
    <row r="189" spans="1:11">
      <c r="A189">
        <v>187</v>
      </c>
      <c r="B189">
        <v>12.5234513773221</v>
      </c>
      <c r="C189">
        <v>1005.66246612748</v>
      </c>
      <c r="D189">
        <v>0.444260294673105</v>
      </c>
      <c r="E189">
        <v>95.3020110750031</v>
      </c>
      <c r="F189">
        <v>34.7434626368311</v>
      </c>
      <c r="G189">
        <v>3170.74330523747</v>
      </c>
      <c r="H189">
        <v>0.594680579166272</v>
      </c>
      <c r="I189">
        <v>0.482966167701794</v>
      </c>
      <c r="J189">
        <v>21.2115010692818</v>
      </c>
      <c r="K189">
        <v>2.94163421423598</v>
      </c>
    </row>
    <row r="190" spans="1:11">
      <c r="A190">
        <v>188</v>
      </c>
      <c r="B190">
        <v>12.469215752181</v>
      </c>
      <c r="C190">
        <v>999.877631836179</v>
      </c>
      <c r="D190">
        <v>0.444307989170059</v>
      </c>
      <c r="E190">
        <v>94.9181550809173</v>
      </c>
      <c r="F190">
        <v>34.9516033035835</v>
      </c>
      <c r="G190">
        <v>3193.46092293714</v>
      </c>
      <c r="H190">
        <v>0.593080991325009</v>
      </c>
      <c r="I190">
        <v>0.481668957196472</v>
      </c>
      <c r="J190">
        <v>21.1728765389756</v>
      </c>
      <c r="K190">
        <v>2.94163421423598</v>
      </c>
    </row>
    <row r="191" spans="1:11">
      <c r="A191">
        <v>189</v>
      </c>
      <c r="B191">
        <v>12.4783145475447</v>
      </c>
      <c r="C191">
        <v>1000.65155287199</v>
      </c>
      <c r="D191">
        <v>0.4439545532493</v>
      </c>
      <c r="E191">
        <v>94.9657857988792</v>
      </c>
      <c r="F191">
        <v>34.9258426148918</v>
      </c>
      <c r="G191">
        <v>3188.66376934702</v>
      </c>
      <c r="H191">
        <v>0.593436672088614</v>
      </c>
      <c r="I191">
        <v>0.481957405801301</v>
      </c>
      <c r="J191">
        <v>21.1787859208763</v>
      </c>
      <c r="K191">
        <v>2.94163421423598</v>
      </c>
    </row>
    <row r="192" spans="1:11">
      <c r="A192">
        <v>190</v>
      </c>
      <c r="B192">
        <v>12.4788597473469</v>
      </c>
      <c r="C192">
        <v>1001.27420931687</v>
      </c>
      <c r="D192">
        <v>0.444133739834137</v>
      </c>
      <c r="E192">
        <v>95.0084262465921</v>
      </c>
      <c r="F192">
        <v>34.9017323058301</v>
      </c>
      <c r="G192">
        <v>3187.72540852838</v>
      </c>
      <c r="H192">
        <v>0.59369453692671</v>
      </c>
      <c r="I192">
        <v>0.482166534489105</v>
      </c>
      <c r="J192">
        <v>21.1827922076771</v>
      </c>
      <c r="K192">
        <v>2.94163421423598</v>
      </c>
    </row>
    <row r="193" spans="1:11">
      <c r="A193">
        <v>191</v>
      </c>
      <c r="B193">
        <v>12.4786505131843</v>
      </c>
      <c r="C193">
        <v>1001.75819963462</v>
      </c>
      <c r="D193">
        <v>0.444349602040724</v>
      </c>
      <c r="E193">
        <v>95.0353015072142</v>
      </c>
      <c r="F193">
        <v>34.8855307920284</v>
      </c>
      <c r="G193">
        <v>3188.70264717022</v>
      </c>
      <c r="H193">
        <v>0.593862284535039</v>
      </c>
      <c r="I193">
        <v>0.482302589512898</v>
      </c>
      <c r="J193">
        <v>21.1882413187707</v>
      </c>
      <c r="K193">
        <v>2.94163421423598</v>
      </c>
    </row>
    <row r="194" spans="1:11">
      <c r="A194">
        <v>192</v>
      </c>
      <c r="B194">
        <v>12.4607843804077</v>
      </c>
      <c r="C194">
        <v>999.431928553491</v>
      </c>
      <c r="D194">
        <v>0.444347339423863</v>
      </c>
      <c r="E194">
        <v>94.8902340584312</v>
      </c>
      <c r="F194">
        <v>34.9662186247516</v>
      </c>
      <c r="G194">
        <v>3194.63508833232</v>
      </c>
      <c r="H194">
        <v>0.593025200834231</v>
      </c>
      <c r="I194">
        <v>0.48162371408791</v>
      </c>
      <c r="J194">
        <v>21.1696007101766</v>
      </c>
      <c r="K194">
        <v>2.94163421423598</v>
      </c>
    </row>
    <row r="195" spans="1:11">
      <c r="A195">
        <v>193</v>
      </c>
      <c r="B195">
        <v>12.4599153800949</v>
      </c>
      <c r="C195">
        <v>999.889467597684</v>
      </c>
      <c r="D195">
        <v>0.44479152161946</v>
      </c>
      <c r="E195">
        <v>94.9075054992574</v>
      </c>
      <c r="F195">
        <v>34.9511654572393</v>
      </c>
      <c r="G195">
        <v>3194.17006965714</v>
      </c>
      <c r="H195">
        <v>0.592838555494603</v>
      </c>
      <c r="I195">
        <v>0.481472335806827</v>
      </c>
      <c r="J195">
        <v>21.1774043774928</v>
      </c>
      <c r="K195">
        <v>2.94163421423598</v>
      </c>
    </row>
    <row r="196" spans="1:11">
      <c r="A196">
        <v>194</v>
      </c>
      <c r="B196">
        <v>12.433424964555</v>
      </c>
      <c r="C196">
        <v>997.698320957553</v>
      </c>
      <c r="D196">
        <v>0.444170427511552</v>
      </c>
      <c r="E196">
        <v>94.7651152183455</v>
      </c>
      <c r="F196">
        <v>35.025722467442</v>
      </c>
      <c r="G196">
        <v>3199.26349124139</v>
      </c>
      <c r="H196">
        <v>0.592684966977901</v>
      </c>
      <c r="I196">
        <v>0.481347791181004</v>
      </c>
      <c r="J196">
        <v>21.1612584472005</v>
      </c>
      <c r="K196">
        <v>2.94163421423598</v>
      </c>
    </row>
    <row r="197" spans="1:11">
      <c r="A197">
        <v>195</v>
      </c>
      <c r="B197">
        <v>12.4820424297791</v>
      </c>
      <c r="C197">
        <v>1001.00709745203</v>
      </c>
      <c r="D197">
        <v>0.444308217783561</v>
      </c>
      <c r="E197">
        <v>94.9941106283023</v>
      </c>
      <c r="F197">
        <v>34.9135097368003</v>
      </c>
      <c r="G197">
        <v>3189.77746029368</v>
      </c>
      <c r="H197">
        <v>0.5933799942984</v>
      </c>
      <c r="I197">
        <v>0.481911440242934</v>
      </c>
      <c r="J197">
        <v>21.1800369803006</v>
      </c>
      <c r="K197">
        <v>2.94163421423598</v>
      </c>
    </row>
    <row r="198" spans="1:11">
      <c r="A198">
        <v>196</v>
      </c>
      <c r="B198">
        <v>12.4873593595522</v>
      </c>
      <c r="C198">
        <v>1001.51279350723</v>
      </c>
      <c r="D198">
        <v>0.444324946953064</v>
      </c>
      <c r="E198">
        <v>95.0318805984616</v>
      </c>
      <c r="F198">
        <v>34.8934284523845</v>
      </c>
      <c r="G198">
        <v>3186.97596666876</v>
      </c>
      <c r="H198">
        <v>0.593431952078739</v>
      </c>
      <c r="I198">
        <v>0.481953568440773</v>
      </c>
      <c r="J198">
        <v>21.1823187840255</v>
      </c>
      <c r="K198">
        <v>2.94163421423598</v>
      </c>
    </row>
    <row r="199" spans="1:11">
      <c r="A199">
        <v>197</v>
      </c>
      <c r="B199">
        <v>12.4751222306432</v>
      </c>
      <c r="C199">
        <v>1000.75055612597</v>
      </c>
      <c r="D199">
        <v>0.444184899059463</v>
      </c>
      <c r="E199">
        <v>94.9760647364954</v>
      </c>
      <c r="F199">
        <v>34.921730162704</v>
      </c>
      <c r="G199">
        <v>3188.81418059463</v>
      </c>
      <c r="H199">
        <v>0.593301884736155</v>
      </c>
      <c r="I199">
        <v>0.481848084793088</v>
      </c>
      <c r="J199">
        <v>21.1788742717285</v>
      </c>
      <c r="K199">
        <v>2.94163421423598</v>
      </c>
    </row>
    <row r="200" spans="1:11">
      <c r="A200">
        <v>198</v>
      </c>
      <c r="B200">
        <v>12.4796070917393</v>
      </c>
      <c r="C200">
        <v>1001.27044119769</v>
      </c>
      <c r="D200">
        <v>0.444282935288994</v>
      </c>
      <c r="E200">
        <v>95.0031351725566</v>
      </c>
      <c r="F200">
        <v>34.9031539105496</v>
      </c>
      <c r="G200">
        <v>3188.8718601729</v>
      </c>
      <c r="H200">
        <v>0.593482902344054</v>
      </c>
      <c r="I200">
        <v>0.48199489697555</v>
      </c>
      <c r="J200">
        <v>21.1846056357501</v>
      </c>
      <c r="K200">
        <v>2.94163421423598</v>
      </c>
    </row>
    <row r="201" spans="1:11">
      <c r="A201">
        <v>199</v>
      </c>
      <c r="B201">
        <v>12.4704358275447</v>
      </c>
      <c r="C201">
        <v>1000.26380062128</v>
      </c>
      <c r="D201">
        <v>0.444303722969367</v>
      </c>
      <c r="E201">
        <v>94.9413179334036</v>
      </c>
      <c r="F201">
        <v>34.9387514221445</v>
      </c>
      <c r="G201">
        <v>3191.94048569234</v>
      </c>
      <c r="H201">
        <v>0.593166730068203</v>
      </c>
      <c r="I201">
        <v>0.48173848489237</v>
      </c>
      <c r="J201">
        <v>21.1763672091228</v>
      </c>
      <c r="K201">
        <v>2.94163421423598</v>
      </c>
    </row>
    <row r="202" spans="1:11">
      <c r="A202">
        <v>200</v>
      </c>
      <c r="B202">
        <v>12.4933797426726</v>
      </c>
      <c r="C202">
        <v>1001.54139042655</v>
      </c>
      <c r="D202">
        <v>0.444320866088693</v>
      </c>
      <c r="E202">
        <v>95.0378005816537</v>
      </c>
      <c r="F202">
        <v>34.8935940816087</v>
      </c>
      <c r="G202">
        <v>3189.70798355433</v>
      </c>
      <c r="H202">
        <v>0.59374427035923</v>
      </c>
      <c r="I202">
        <v>0.48220688396393</v>
      </c>
      <c r="J202">
        <v>21.1806113264809</v>
      </c>
      <c r="K202">
        <v>2.94163421423598</v>
      </c>
    </row>
    <row r="203" spans="1:11">
      <c r="A203">
        <v>201</v>
      </c>
      <c r="B203">
        <v>12.482919450299</v>
      </c>
      <c r="C203">
        <v>1001.1588883401</v>
      </c>
      <c r="D203">
        <v>0.444237607961456</v>
      </c>
      <c r="E203">
        <v>95.0078388496887</v>
      </c>
      <c r="F203">
        <v>34.9075028108685</v>
      </c>
      <c r="G203">
        <v>3190.0220622072</v>
      </c>
      <c r="H203">
        <v>0.593685220519173</v>
      </c>
      <c r="I203">
        <v>0.482158991630752</v>
      </c>
      <c r="J203">
        <v>21.1796944694651</v>
      </c>
      <c r="K203">
        <v>2.94163421423598</v>
      </c>
    </row>
    <row r="204" spans="1:11">
      <c r="A204">
        <v>202</v>
      </c>
      <c r="B204">
        <v>12.5136938366617</v>
      </c>
      <c r="C204">
        <v>1003.04314577329</v>
      </c>
      <c r="D204">
        <v>0.444210974753916</v>
      </c>
      <c r="E204">
        <v>95.1417984901534</v>
      </c>
      <c r="F204">
        <v>34.841344291537</v>
      </c>
      <c r="G204">
        <v>3185.3862034596</v>
      </c>
      <c r="H204">
        <v>0.594353562035088</v>
      </c>
      <c r="I204">
        <v>0.482701024405658</v>
      </c>
      <c r="J204">
        <v>21.1887366783118</v>
      </c>
      <c r="K204">
        <v>2.94163421423598</v>
      </c>
    </row>
    <row r="205" spans="1:11">
      <c r="A205">
        <v>203</v>
      </c>
      <c r="B205">
        <v>12.4900861228513</v>
      </c>
      <c r="C205">
        <v>1001.21162517583</v>
      </c>
      <c r="D205">
        <v>0.44438092254785</v>
      </c>
      <c r="E205">
        <v>95.0154910272964</v>
      </c>
      <c r="F205">
        <v>34.9050605763905</v>
      </c>
      <c r="G205">
        <v>3190.63824108875</v>
      </c>
      <c r="H205">
        <v>0.593579952925807</v>
      </c>
      <c r="I205">
        <v>0.48207362129293</v>
      </c>
      <c r="J205">
        <v>21.1786100453073</v>
      </c>
      <c r="K205">
        <v>2.94163421423598</v>
      </c>
    </row>
    <row r="206" spans="1:11">
      <c r="A206">
        <v>204</v>
      </c>
      <c r="B206">
        <v>12.5172398261146</v>
      </c>
      <c r="C206">
        <v>1003.22852510826</v>
      </c>
      <c r="D206">
        <v>0.444629596177053</v>
      </c>
      <c r="E206">
        <v>95.1526210120167</v>
      </c>
      <c r="F206">
        <v>34.8362726799914</v>
      </c>
      <c r="G206">
        <v>3187.26531485495</v>
      </c>
      <c r="H206">
        <v>0.59418640025964</v>
      </c>
      <c r="I206">
        <v>0.482565459318698</v>
      </c>
      <c r="J206">
        <v>21.1908235572088</v>
      </c>
      <c r="K206">
        <v>2.94163421423598</v>
      </c>
    </row>
    <row r="207" spans="1:11">
      <c r="A207">
        <v>205</v>
      </c>
      <c r="B207">
        <v>12.481691252848</v>
      </c>
      <c r="C207">
        <v>1000.31262682617</v>
      </c>
      <c r="D207">
        <v>0.444299892422009</v>
      </c>
      <c r="E207">
        <v>94.9555145622363</v>
      </c>
      <c r="F207">
        <v>34.9380593732985</v>
      </c>
      <c r="G207">
        <v>3194.41292437859</v>
      </c>
      <c r="H207">
        <v>0.593423029176727</v>
      </c>
      <c r="I207">
        <v>0.481946369600235</v>
      </c>
      <c r="J207">
        <v>21.1726016236862</v>
      </c>
      <c r="K207">
        <v>2.94163421423598</v>
      </c>
    </row>
    <row r="208" spans="1:11">
      <c r="A208">
        <v>206</v>
      </c>
      <c r="B208">
        <v>12.5228140196166</v>
      </c>
      <c r="C208">
        <v>1003.6218644209</v>
      </c>
      <c r="D208">
        <v>0.444251896812679</v>
      </c>
      <c r="E208">
        <v>95.1803315538159</v>
      </c>
      <c r="F208">
        <v>34.8214997460151</v>
      </c>
      <c r="G208">
        <v>3182.58873112407</v>
      </c>
      <c r="H208">
        <v>0.594314429698941</v>
      </c>
      <c r="I208">
        <v>0.482669272512817</v>
      </c>
      <c r="J208">
        <v>21.192589317582</v>
      </c>
      <c r="K208">
        <v>2.94163421423598</v>
      </c>
    </row>
    <row r="209" spans="1:11">
      <c r="A209">
        <v>207</v>
      </c>
      <c r="B209">
        <v>12.5356384592839</v>
      </c>
      <c r="C209">
        <v>1004.81924442582</v>
      </c>
      <c r="D209">
        <v>0.444323888384074</v>
      </c>
      <c r="E209">
        <v>95.2615218468295</v>
      </c>
      <c r="F209">
        <v>34.7801256141787</v>
      </c>
      <c r="G209">
        <v>3178.47006413025</v>
      </c>
      <c r="H209">
        <v>0.594567322869637</v>
      </c>
      <c r="I209">
        <v>0.482874360386456</v>
      </c>
      <c r="J209">
        <v>21.2001230503679</v>
      </c>
      <c r="K209">
        <v>2.94163421423598</v>
      </c>
    </row>
    <row r="210" spans="1:11">
      <c r="A210">
        <v>208</v>
      </c>
      <c r="B210">
        <v>12.5344514343639</v>
      </c>
      <c r="C210">
        <v>1003.61032323276</v>
      </c>
      <c r="D210">
        <v>0.44439843941548</v>
      </c>
      <c r="E210">
        <v>95.1853847766857</v>
      </c>
      <c r="F210">
        <v>34.8224106266861</v>
      </c>
      <c r="G210">
        <v>3184.58486032273</v>
      </c>
      <c r="H210">
        <v>0.594111024433397</v>
      </c>
      <c r="I210">
        <v>0.482504310587154</v>
      </c>
      <c r="J210">
        <v>21.1904822303599</v>
      </c>
      <c r="K210">
        <v>2.94163421423598</v>
      </c>
    </row>
    <row r="211" spans="1:11">
      <c r="A211">
        <v>209</v>
      </c>
      <c r="B211">
        <v>12.5160362521153</v>
      </c>
      <c r="C211">
        <v>1003.06111706231</v>
      </c>
      <c r="D211">
        <v>0.444236194077313</v>
      </c>
      <c r="E211">
        <v>95.143793690421</v>
      </c>
      <c r="F211">
        <v>34.8397774423265</v>
      </c>
      <c r="G211">
        <v>3184.53577194605</v>
      </c>
      <c r="H211">
        <v>0.594223218376575</v>
      </c>
      <c r="I211">
        <v>0.482595305719181</v>
      </c>
      <c r="J211">
        <v>21.1886642811445</v>
      </c>
      <c r="K211">
        <v>2.94163421423598</v>
      </c>
    </row>
    <row r="212" spans="1:11">
      <c r="A212">
        <v>210</v>
      </c>
      <c r="B212">
        <v>12.5140764725623</v>
      </c>
      <c r="C212">
        <v>1002.8084197646</v>
      </c>
      <c r="D212">
        <v>0.444216703124841</v>
      </c>
      <c r="E212">
        <v>95.1229569680569</v>
      </c>
      <c r="F212">
        <v>34.8515123324535</v>
      </c>
      <c r="G212">
        <v>3185.90168860046</v>
      </c>
      <c r="H212">
        <v>0.594203553517706</v>
      </c>
      <c r="I212">
        <v>0.482579364071686</v>
      </c>
      <c r="J212">
        <v>21.1879940043977</v>
      </c>
      <c r="K212">
        <v>2.94163421423598</v>
      </c>
    </row>
    <row r="213" spans="1:11">
      <c r="A213">
        <v>211</v>
      </c>
      <c r="B213">
        <v>12.533136634286</v>
      </c>
      <c r="C213">
        <v>1003.92146566499</v>
      </c>
      <c r="D213">
        <v>0.444322216198312</v>
      </c>
      <c r="E213">
        <v>95.2046472690042</v>
      </c>
      <c r="F213">
        <v>34.8132856685886</v>
      </c>
      <c r="G213">
        <v>3182.83562786887</v>
      </c>
      <c r="H213">
        <v>0.594326671020998</v>
      </c>
      <c r="I213">
        <v>0.482679203728735</v>
      </c>
      <c r="J213">
        <v>21.1929528163553</v>
      </c>
      <c r="K213">
        <v>2.94163421423598</v>
      </c>
    </row>
    <row r="214" spans="1:11">
      <c r="A214">
        <v>212</v>
      </c>
      <c r="B214">
        <v>12.5226937596235</v>
      </c>
      <c r="C214">
        <v>1003.93516517635</v>
      </c>
      <c r="D214">
        <v>0.444175239878296</v>
      </c>
      <c r="E214">
        <v>95.1991601290285</v>
      </c>
      <c r="F214">
        <v>34.8058218239922</v>
      </c>
      <c r="G214">
        <v>3181.02188252106</v>
      </c>
      <c r="H214">
        <v>0.594599137577609</v>
      </c>
      <c r="I214">
        <v>0.482900174966158</v>
      </c>
      <c r="J214">
        <v>21.1952045520842</v>
      </c>
      <c r="K214">
        <v>2.94163421423598</v>
      </c>
    </row>
    <row r="215" spans="1:11">
      <c r="A215">
        <v>213</v>
      </c>
      <c r="B215">
        <v>12.5216506154614</v>
      </c>
      <c r="C215">
        <v>1003.36089188572</v>
      </c>
      <c r="D215">
        <v>0.444294020705121</v>
      </c>
      <c r="E215">
        <v>95.1661826756222</v>
      </c>
      <c r="F215">
        <v>34.8305716617968</v>
      </c>
      <c r="G215">
        <v>3183.82798470907</v>
      </c>
      <c r="H215">
        <v>0.594254334149532</v>
      </c>
      <c r="I215">
        <v>0.482620539795738</v>
      </c>
      <c r="J215">
        <v>21.1898548347547</v>
      </c>
      <c r="K215">
        <v>2.94163421423598</v>
      </c>
    </row>
    <row r="216" spans="1:11">
      <c r="A216">
        <v>214</v>
      </c>
      <c r="B216">
        <v>12.5229289179401</v>
      </c>
      <c r="C216">
        <v>1003.45266632046</v>
      </c>
      <c r="D216">
        <v>0.444264551646351</v>
      </c>
      <c r="E216">
        <v>95.1734842982856</v>
      </c>
      <c r="F216">
        <v>34.8273993433332</v>
      </c>
      <c r="G216">
        <v>3183.34053349166</v>
      </c>
      <c r="H216">
        <v>0.594309884674941</v>
      </c>
      <c r="I216">
        <v>0.482665591060439</v>
      </c>
      <c r="J216">
        <v>21.1900258981571</v>
      </c>
      <c r="K216">
        <v>2.94163421423598</v>
      </c>
    </row>
    <row r="217" spans="1:11">
      <c r="A217">
        <v>215</v>
      </c>
      <c r="B217">
        <v>12.5318259479824</v>
      </c>
      <c r="C217">
        <v>1004.26223076359</v>
      </c>
      <c r="D217">
        <v>0.44422769313953</v>
      </c>
      <c r="E217">
        <v>95.2259394407067</v>
      </c>
      <c r="F217">
        <v>34.7992745798957</v>
      </c>
      <c r="G217">
        <v>3180.94666288007</v>
      </c>
      <c r="H217">
        <v>0.594605367685161</v>
      </c>
      <c r="I217">
        <v>0.482905227465087</v>
      </c>
      <c r="J217">
        <v>21.1956294963558</v>
      </c>
      <c r="K217">
        <v>2.94163421423598</v>
      </c>
    </row>
    <row r="218" spans="1:11">
      <c r="A218">
        <v>216</v>
      </c>
      <c r="B218">
        <v>12.5282368135234</v>
      </c>
      <c r="C218">
        <v>1004.00678805504</v>
      </c>
      <c r="D218">
        <v>0.444216739928243</v>
      </c>
      <c r="E218">
        <v>95.20732979735</v>
      </c>
      <c r="F218">
        <v>34.8083582135214</v>
      </c>
      <c r="G218">
        <v>3181.96588400455</v>
      </c>
      <c r="H218">
        <v>0.594568265503962</v>
      </c>
      <c r="I218">
        <v>0.482875140500685</v>
      </c>
      <c r="J218">
        <v>21.1944355026391</v>
      </c>
      <c r="K218">
        <v>2.94163421423598</v>
      </c>
    </row>
    <row r="219" spans="1:11">
      <c r="A219">
        <v>217</v>
      </c>
      <c r="B219">
        <v>12.5433400029459</v>
      </c>
      <c r="C219">
        <v>1005.20176620336</v>
      </c>
      <c r="D219">
        <v>0.444129866653979</v>
      </c>
      <c r="E219">
        <v>95.2913975724995</v>
      </c>
      <c r="F219">
        <v>34.767012629386</v>
      </c>
      <c r="G219">
        <v>3176.91604178238</v>
      </c>
      <c r="H219">
        <v>0.594876121115448</v>
      </c>
      <c r="I219">
        <v>0.48312479977745</v>
      </c>
      <c r="J219">
        <v>21.2007824739553</v>
      </c>
      <c r="K219">
        <v>2.94163421423598</v>
      </c>
    </row>
    <row r="220" spans="1:11">
      <c r="A220">
        <v>218</v>
      </c>
      <c r="B220">
        <v>12.5357772095689</v>
      </c>
      <c r="C220">
        <v>1004.39859625845</v>
      </c>
      <c r="D220">
        <v>0.44423930868985</v>
      </c>
      <c r="E220">
        <v>95.2372233822544</v>
      </c>
      <c r="F220">
        <v>34.7952417376686</v>
      </c>
      <c r="G220">
        <v>3181.02575999738</v>
      </c>
      <c r="H220">
        <v>0.594647630814245</v>
      </c>
      <c r="I220">
        <v>0.482939505747493</v>
      </c>
      <c r="J220">
        <v>21.1957473372056</v>
      </c>
      <c r="K220">
        <v>2.94163421423598</v>
      </c>
    </row>
    <row r="221" spans="1:11">
      <c r="A221">
        <v>219</v>
      </c>
      <c r="B221">
        <v>12.5297777623993</v>
      </c>
      <c r="C221">
        <v>1004.19930781859</v>
      </c>
      <c r="D221">
        <v>0.444232298989908</v>
      </c>
      <c r="E221">
        <v>95.2192467715509</v>
      </c>
      <c r="F221">
        <v>34.8017915319523</v>
      </c>
      <c r="G221">
        <v>3180.75703952605</v>
      </c>
      <c r="H221">
        <v>0.594504368218115</v>
      </c>
      <c r="I221">
        <v>0.482823311160098</v>
      </c>
      <c r="J221">
        <v>21.1961374436448</v>
      </c>
      <c r="K221">
        <v>2.94163421423598</v>
      </c>
    </row>
    <row r="222" spans="1:11">
      <c r="A222">
        <v>220</v>
      </c>
      <c r="B222">
        <v>12.5286122166218</v>
      </c>
      <c r="C222">
        <v>1004.01412289316</v>
      </c>
      <c r="D222">
        <v>0.444145346034318</v>
      </c>
      <c r="E222">
        <v>95.2093255227846</v>
      </c>
      <c r="F222">
        <v>34.8076944127651</v>
      </c>
      <c r="G222">
        <v>3181.20921289914</v>
      </c>
      <c r="H222">
        <v>0.594565603663887</v>
      </c>
      <c r="I222">
        <v>0.482872978356747</v>
      </c>
      <c r="J222">
        <v>21.1939919136204</v>
      </c>
      <c r="K222">
        <v>2.94163421423598</v>
      </c>
    </row>
    <row r="223" spans="1:11">
      <c r="A223">
        <v>221</v>
      </c>
      <c r="B223">
        <v>12.5180983523919</v>
      </c>
      <c r="C223">
        <v>1003.18560120576</v>
      </c>
      <c r="D223">
        <v>0.444211392274048</v>
      </c>
      <c r="E223">
        <v>95.1517672266406</v>
      </c>
      <c r="F223">
        <v>34.8365396990072</v>
      </c>
      <c r="G223">
        <v>3183.76126434208</v>
      </c>
      <c r="H223">
        <v>0.594237549645386</v>
      </c>
      <c r="I223">
        <v>0.482606925292358</v>
      </c>
      <c r="J223">
        <v>21.1895447471763</v>
      </c>
      <c r="K223">
        <v>2.94163421423598</v>
      </c>
    </row>
    <row r="224" spans="1:11">
      <c r="A224">
        <v>222</v>
      </c>
      <c r="B224">
        <v>12.5337811849757</v>
      </c>
      <c r="C224">
        <v>1004.13830019466</v>
      </c>
      <c r="D224">
        <v>0.444262091626069</v>
      </c>
      <c r="E224">
        <v>95.2194977467754</v>
      </c>
      <c r="F224">
        <v>34.8037395717999</v>
      </c>
      <c r="G224">
        <v>3181.88228491368</v>
      </c>
      <c r="H224">
        <v>0.594547223169864</v>
      </c>
      <c r="I224">
        <v>0.482858075899308</v>
      </c>
      <c r="J224">
        <v>21.1941517233547</v>
      </c>
      <c r="K224">
        <v>2.94163421423598</v>
      </c>
    </row>
    <row r="225" spans="1:11">
      <c r="A225">
        <v>223</v>
      </c>
      <c r="B225">
        <v>12.5253739588777</v>
      </c>
      <c r="C225">
        <v>1003.7655797292</v>
      </c>
      <c r="D225">
        <v>0.444164604114366</v>
      </c>
      <c r="E225">
        <v>95.1917389545327</v>
      </c>
      <c r="F225">
        <v>34.8170162510778</v>
      </c>
      <c r="G225">
        <v>3183.04834800673</v>
      </c>
      <c r="H225">
        <v>0.594582858667781</v>
      </c>
      <c r="I225">
        <v>0.482886982012131</v>
      </c>
      <c r="J225">
        <v>21.1926619509595</v>
      </c>
      <c r="K225">
        <v>2.94163421423598</v>
      </c>
    </row>
    <row r="226" spans="1:11">
      <c r="A226">
        <v>224</v>
      </c>
      <c r="B226">
        <v>12.5187728353976</v>
      </c>
      <c r="C226">
        <v>1003.22747168709</v>
      </c>
      <c r="D226">
        <v>0.444182959616196</v>
      </c>
      <c r="E226">
        <v>95.1551466374777</v>
      </c>
      <c r="F226">
        <v>34.8363059965994</v>
      </c>
      <c r="G226">
        <v>3184.87688825879</v>
      </c>
      <c r="H226">
        <v>0.594407098014709</v>
      </c>
      <c r="I226">
        <v>0.482744441540616</v>
      </c>
      <c r="J226">
        <v>21.1894512217263</v>
      </c>
      <c r="K226">
        <v>2.94163421423598</v>
      </c>
    </row>
    <row r="227" spans="1:11">
      <c r="A227">
        <v>225</v>
      </c>
      <c r="B227">
        <v>12.5256587833277</v>
      </c>
      <c r="C227">
        <v>1004.04577264332</v>
      </c>
      <c r="D227">
        <v>0.444190878043969</v>
      </c>
      <c r="E227">
        <v>95.2094573335106</v>
      </c>
      <c r="F227">
        <v>34.8049607640021</v>
      </c>
      <c r="G227">
        <v>3182.09355202891</v>
      </c>
      <c r="H227">
        <v>0.594750443335485</v>
      </c>
      <c r="I227">
        <v>0.48302289514598</v>
      </c>
      <c r="J227">
        <v>21.1948083529154</v>
      </c>
      <c r="K227">
        <v>2.94163421423598</v>
      </c>
    </row>
    <row r="228" spans="1:11">
      <c r="A228">
        <v>226</v>
      </c>
      <c r="B228">
        <v>12.5348396962818</v>
      </c>
      <c r="C228">
        <v>1004.41761335101</v>
      </c>
      <c r="D228">
        <v>0.444266947518272</v>
      </c>
      <c r="E228">
        <v>95.237076246618</v>
      </c>
      <c r="F228">
        <v>34.7918625224967</v>
      </c>
      <c r="G228">
        <v>3181.80721843768</v>
      </c>
      <c r="H228">
        <v>0.594784438658184</v>
      </c>
      <c r="I228">
        <v>0.483050464370264</v>
      </c>
      <c r="J228">
        <v>21.1962224668795</v>
      </c>
      <c r="K228">
        <v>2.94163421423598</v>
      </c>
    </row>
    <row r="229" spans="1:11">
      <c r="A229">
        <v>227</v>
      </c>
      <c r="B229">
        <v>12.5311942857792</v>
      </c>
      <c r="C229">
        <v>1004.08361180518</v>
      </c>
      <c r="D229">
        <v>0.444250199464649</v>
      </c>
      <c r="E229">
        <v>95.2139458367033</v>
      </c>
      <c r="F229">
        <v>34.8038065580364</v>
      </c>
      <c r="G229">
        <v>3183.0637314106</v>
      </c>
      <c r="H229">
        <v>0.594728349864116</v>
      </c>
      <c r="I229">
        <v>0.483004980065505</v>
      </c>
      <c r="J229">
        <v>21.1942333663376</v>
      </c>
      <c r="K229">
        <v>2.94163421423598</v>
      </c>
    </row>
    <row r="230" spans="1:11">
      <c r="A230">
        <v>228</v>
      </c>
      <c r="B230">
        <v>12.5465901331912</v>
      </c>
      <c r="C230">
        <v>1005.59548853732</v>
      </c>
      <c r="D230">
        <v>0.44431000071567</v>
      </c>
      <c r="E230">
        <v>95.3153072759174</v>
      </c>
      <c r="F230">
        <v>34.7509147258143</v>
      </c>
      <c r="G230">
        <v>3178.0937976676</v>
      </c>
      <c r="H230">
        <v>0.595165956085111</v>
      </c>
      <c r="I230">
        <v>0.483359873583271</v>
      </c>
      <c r="J230">
        <v>21.2039257121657</v>
      </c>
      <c r="K230">
        <v>2.94163421423598</v>
      </c>
    </row>
    <row r="231" spans="1:11">
      <c r="A231">
        <v>229</v>
      </c>
      <c r="B231">
        <v>12.5515512025509</v>
      </c>
      <c r="C231">
        <v>1005.91013499666</v>
      </c>
      <c r="D231">
        <v>0.444329387683719</v>
      </c>
      <c r="E231">
        <v>95.3366227818204</v>
      </c>
      <c r="F231">
        <v>34.7409750138044</v>
      </c>
      <c r="G231">
        <v>3177.24075354128</v>
      </c>
      <c r="H231">
        <v>0.59521084727414</v>
      </c>
      <c r="I231">
        <v>0.483396278525245</v>
      </c>
      <c r="J231">
        <v>21.2058289784851</v>
      </c>
      <c r="K231">
        <v>2.94163421423598</v>
      </c>
    </row>
    <row r="232" spans="1:11">
      <c r="A232">
        <v>230</v>
      </c>
      <c r="B232">
        <v>12.5556227642429</v>
      </c>
      <c r="C232">
        <v>1005.88439832324</v>
      </c>
      <c r="D232">
        <v>0.444368339153955</v>
      </c>
      <c r="E232">
        <v>95.3389227439115</v>
      </c>
      <c r="F232">
        <v>34.7420698546329</v>
      </c>
      <c r="G232">
        <v>3178.32066655476</v>
      </c>
      <c r="H232">
        <v>0.59523239299621</v>
      </c>
      <c r="I232">
        <v>0.483413759175567</v>
      </c>
      <c r="J232">
        <v>21.2042023816547</v>
      </c>
      <c r="K232">
        <v>2.94163421423598</v>
      </c>
    </row>
    <row r="233" spans="1:11">
      <c r="A233">
        <v>231</v>
      </c>
      <c r="B233">
        <v>12.5573276494681</v>
      </c>
      <c r="C233">
        <v>1006.10695076502</v>
      </c>
      <c r="D233">
        <v>0.444346932789005</v>
      </c>
      <c r="E233">
        <v>95.3522935257713</v>
      </c>
      <c r="F233">
        <v>34.7343862265551</v>
      </c>
      <c r="G233">
        <v>3177.43408615992</v>
      </c>
      <c r="H233">
        <v>0.595292192133467</v>
      </c>
      <c r="I233">
        <v>0.483462253916051</v>
      </c>
      <c r="J233">
        <v>21.2061014544436</v>
      </c>
      <c r="K233">
        <v>2.94163421423598</v>
      </c>
    </row>
    <row r="234" spans="1:11">
      <c r="A234">
        <v>232</v>
      </c>
      <c r="B234">
        <v>12.544386822559</v>
      </c>
      <c r="C234">
        <v>1005.14879565336</v>
      </c>
      <c r="D234">
        <v>0.444371736109172</v>
      </c>
      <c r="E234">
        <v>95.2871436691094</v>
      </c>
      <c r="F234">
        <v>34.7655671175644</v>
      </c>
      <c r="G234">
        <v>3180.40672571208</v>
      </c>
      <c r="H234">
        <v>0.595068710507186</v>
      </c>
      <c r="I234">
        <v>0.483281015023363</v>
      </c>
      <c r="J234">
        <v>21.2003844237707</v>
      </c>
      <c r="K234">
        <v>2.94163421423598</v>
      </c>
    </row>
    <row r="235" spans="1:11">
      <c r="A235">
        <v>233</v>
      </c>
      <c r="B235">
        <v>12.5517424856368</v>
      </c>
      <c r="C235">
        <v>1005.57185477033</v>
      </c>
      <c r="D235">
        <v>0.444419874684415</v>
      </c>
      <c r="E235">
        <v>95.3164328814218</v>
      </c>
      <c r="F235">
        <v>34.7527471721396</v>
      </c>
      <c r="G235">
        <v>3179.79062105757</v>
      </c>
      <c r="H235">
        <v>0.595123677992877</v>
      </c>
      <c r="I235">
        <v>0.483325594066664</v>
      </c>
      <c r="J235">
        <v>21.2027475495723</v>
      </c>
      <c r="K235">
        <v>2.94163421423598</v>
      </c>
    </row>
    <row r="236" spans="1:11">
      <c r="A236">
        <v>234</v>
      </c>
      <c r="B236">
        <v>12.5635203860146</v>
      </c>
      <c r="C236">
        <v>1006.65066249622</v>
      </c>
      <c r="D236">
        <v>0.444350298299604</v>
      </c>
      <c r="E236">
        <v>95.3899545925428</v>
      </c>
      <c r="F236">
        <v>34.7147969647947</v>
      </c>
      <c r="G236">
        <v>3175.53003817553</v>
      </c>
      <c r="H236">
        <v>0.595468715933581</v>
      </c>
      <c r="I236">
        <v>0.483605413066311</v>
      </c>
      <c r="J236">
        <v>21.2091823288544</v>
      </c>
      <c r="K236">
        <v>2.94163421423598</v>
      </c>
    </row>
    <row r="237" spans="1:11">
      <c r="A237">
        <v>235</v>
      </c>
      <c r="B237">
        <v>12.560952711477</v>
      </c>
      <c r="C237">
        <v>1006.3821367091</v>
      </c>
      <c r="D237">
        <v>0.444362178027738</v>
      </c>
      <c r="E237">
        <v>95.3733604444355</v>
      </c>
      <c r="F237">
        <v>34.7239079730709</v>
      </c>
      <c r="G237">
        <v>3176.42468035073</v>
      </c>
      <c r="H237">
        <v>0.595395089513648</v>
      </c>
      <c r="I237">
        <v>0.483545703702603</v>
      </c>
      <c r="J237">
        <v>21.207046926203</v>
      </c>
      <c r="K237">
        <v>2.94163421423598</v>
      </c>
    </row>
    <row r="238" spans="1:11">
      <c r="A238">
        <v>236</v>
      </c>
      <c r="B238">
        <v>12.557947004073</v>
      </c>
      <c r="C238">
        <v>1006.25187765603</v>
      </c>
      <c r="D238">
        <v>0.444385397514858</v>
      </c>
      <c r="E238">
        <v>95.3626742753017</v>
      </c>
      <c r="F238">
        <v>34.7282970848399</v>
      </c>
      <c r="G238">
        <v>3176.54448509672</v>
      </c>
      <c r="H238">
        <v>0.595287412204997</v>
      </c>
      <c r="I238">
        <v>0.483458372785874</v>
      </c>
      <c r="J238">
        <v>21.2069742276612</v>
      </c>
      <c r="K238">
        <v>2.94163421423598</v>
      </c>
    </row>
    <row r="239" spans="1:11">
      <c r="A239">
        <v>237</v>
      </c>
      <c r="B239">
        <v>12.5683841330603</v>
      </c>
      <c r="C239">
        <v>1006.93291870578</v>
      </c>
      <c r="D239">
        <v>0.444425376260317</v>
      </c>
      <c r="E239">
        <v>95.410032618687</v>
      </c>
      <c r="F239">
        <v>34.7055971573816</v>
      </c>
      <c r="G239">
        <v>3175.35895905994</v>
      </c>
      <c r="H239">
        <v>0.595525058661109</v>
      </c>
      <c r="I239">
        <v>0.483651109140223</v>
      </c>
      <c r="J239">
        <v>21.2106126366856</v>
      </c>
      <c r="K239">
        <v>2.94163421423598</v>
      </c>
    </row>
    <row r="240" spans="1:11">
      <c r="A240">
        <v>238</v>
      </c>
      <c r="B240">
        <v>12.5695257548313</v>
      </c>
      <c r="C240">
        <v>1006.98302945493</v>
      </c>
      <c r="D240">
        <v>0.444265333168772</v>
      </c>
      <c r="E240">
        <v>95.4155966508331</v>
      </c>
      <c r="F240">
        <v>34.7028292833859</v>
      </c>
      <c r="G240">
        <v>3174.68469390204</v>
      </c>
      <c r="H240">
        <v>0.59568703548608</v>
      </c>
      <c r="I240">
        <v>0.483782476143441</v>
      </c>
      <c r="J240">
        <v>21.2099928574335</v>
      </c>
      <c r="K240">
        <v>2.94163421423598</v>
      </c>
    </row>
    <row r="241" spans="1:11">
      <c r="A241">
        <v>239</v>
      </c>
      <c r="B241">
        <v>12.5603883421821</v>
      </c>
      <c r="C241">
        <v>1006.67011522665</v>
      </c>
      <c r="D241">
        <v>0.444315369480504</v>
      </c>
      <c r="E241">
        <v>95.3889737501068</v>
      </c>
      <c r="F241">
        <v>34.7140503295063</v>
      </c>
      <c r="G241">
        <v>3175.07257477689</v>
      </c>
      <c r="H241">
        <v>0.595508713395257</v>
      </c>
      <c r="I241">
        <v>0.483637848993085</v>
      </c>
      <c r="J241">
        <v>21.210106367392</v>
      </c>
      <c r="K241">
        <v>2.94163421423598</v>
      </c>
    </row>
    <row r="242" spans="1:11">
      <c r="A242">
        <v>240</v>
      </c>
      <c r="B242">
        <v>12.5609496558348</v>
      </c>
      <c r="C242">
        <v>1006.30627386902</v>
      </c>
      <c r="D242">
        <v>0.444351517445855</v>
      </c>
      <c r="E242">
        <v>95.3659707388745</v>
      </c>
      <c r="F242">
        <v>34.7263600744188</v>
      </c>
      <c r="G242">
        <v>3177.5045354004</v>
      </c>
      <c r="H242">
        <v>0.595470193712356</v>
      </c>
      <c r="I242">
        <v>0.483606621405617</v>
      </c>
      <c r="J242">
        <v>21.2070725552126</v>
      </c>
      <c r="K242">
        <v>2.94163421423598</v>
      </c>
    </row>
    <row r="243" spans="1:11">
      <c r="A243">
        <v>241</v>
      </c>
      <c r="B243">
        <v>12.5599795112382</v>
      </c>
      <c r="C243">
        <v>1006.37104180741</v>
      </c>
      <c r="D243">
        <v>0.444320121196797</v>
      </c>
      <c r="E243">
        <v>95.3707307109417</v>
      </c>
      <c r="F243">
        <v>34.7247378770488</v>
      </c>
      <c r="G243">
        <v>3176.71209178779</v>
      </c>
      <c r="H243">
        <v>0.595447151258604</v>
      </c>
      <c r="I243">
        <v>0.4835879289846</v>
      </c>
      <c r="J243">
        <v>21.2075213747824</v>
      </c>
      <c r="K243">
        <v>2.94163421423598</v>
      </c>
    </row>
    <row r="244" spans="1:11">
      <c r="A244">
        <v>242</v>
      </c>
      <c r="B244">
        <v>12.5533172468017</v>
      </c>
      <c r="C244">
        <v>1005.81430100018</v>
      </c>
      <c r="D244">
        <v>0.444398847610179</v>
      </c>
      <c r="E244">
        <v>95.3333280051392</v>
      </c>
      <c r="F244">
        <v>34.744222269653</v>
      </c>
      <c r="G244">
        <v>3178.4204977432</v>
      </c>
      <c r="H244">
        <v>0.595193797841782</v>
      </c>
      <c r="I244">
        <v>0.483382456383553</v>
      </c>
      <c r="J244">
        <v>21.2041400737862</v>
      </c>
      <c r="K244">
        <v>2.94163421423598</v>
      </c>
    </row>
    <row r="245" spans="1:11">
      <c r="A245">
        <v>243</v>
      </c>
      <c r="B245">
        <v>12.5680391316143</v>
      </c>
      <c r="C245">
        <v>1006.78579231012</v>
      </c>
      <c r="D245">
        <v>0.44438322631316</v>
      </c>
      <c r="E245">
        <v>95.400515508537</v>
      </c>
      <c r="F245">
        <v>34.7104345295156</v>
      </c>
      <c r="G245">
        <v>3175.56474408031</v>
      </c>
      <c r="H245">
        <v>0.595456941599154</v>
      </c>
      <c r="I245">
        <v>0.483595863327344</v>
      </c>
      <c r="J245">
        <v>21.2095141174301</v>
      </c>
      <c r="K245">
        <v>2.94163421423598</v>
      </c>
    </row>
    <row r="246" spans="1:11">
      <c r="A246">
        <v>244</v>
      </c>
      <c r="B246">
        <v>12.5671528643879</v>
      </c>
      <c r="C246">
        <v>1006.87054479553</v>
      </c>
      <c r="D246">
        <v>0.44428054667714</v>
      </c>
      <c r="E246">
        <v>95.4058747864882</v>
      </c>
      <c r="F246">
        <v>34.7081655177975</v>
      </c>
      <c r="G246">
        <v>3174.21099412645</v>
      </c>
      <c r="H246">
        <v>0.595519634608447</v>
      </c>
      <c r="I246">
        <v>0.483646705136604</v>
      </c>
      <c r="J246">
        <v>21.2101235015308</v>
      </c>
      <c r="K246">
        <v>2.94163421423598</v>
      </c>
    </row>
    <row r="247" spans="1:11">
      <c r="A247">
        <v>245</v>
      </c>
      <c r="B247">
        <v>12.5726865670257</v>
      </c>
      <c r="C247">
        <v>1007.37811233728</v>
      </c>
      <c r="D247">
        <v>0.444287558464574</v>
      </c>
      <c r="E247">
        <v>95.440922963724</v>
      </c>
      <c r="F247">
        <v>34.6899958392228</v>
      </c>
      <c r="G247">
        <v>3172.25347309305</v>
      </c>
      <c r="H247">
        <v>0.595637354876223</v>
      </c>
      <c r="I247">
        <v>0.483742172167035</v>
      </c>
      <c r="J247">
        <v>21.2130945763319</v>
      </c>
      <c r="K247">
        <v>2.94163421423598</v>
      </c>
    </row>
    <row r="248" spans="1:11">
      <c r="A248">
        <v>246</v>
      </c>
      <c r="B248">
        <v>12.571153133082</v>
      </c>
      <c r="C248">
        <v>1007.25774871108</v>
      </c>
      <c r="D248">
        <v>0.444296015249897</v>
      </c>
      <c r="E248">
        <v>95.4318385553809</v>
      </c>
      <c r="F248">
        <v>34.6947121402509</v>
      </c>
      <c r="G248">
        <v>3172.94882776666</v>
      </c>
      <c r="H248">
        <v>0.595630125587575</v>
      </c>
      <c r="I248">
        <v>0.483736312166268</v>
      </c>
      <c r="J248">
        <v>21.2125955973005</v>
      </c>
      <c r="K248">
        <v>2.94163421423598</v>
      </c>
    </row>
    <row r="249" spans="1:11">
      <c r="A249">
        <v>247</v>
      </c>
      <c r="B249">
        <v>12.5710976056564</v>
      </c>
      <c r="C249">
        <v>1007.06640653351</v>
      </c>
      <c r="D249">
        <v>0.444278092819151</v>
      </c>
      <c r="E249">
        <v>95.4194755227585</v>
      </c>
      <c r="F249">
        <v>34.7021787714922</v>
      </c>
      <c r="G249">
        <v>3173.62644500079</v>
      </c>
      <c r="H249">
        <v>0.595543778066603</v>
      </c>
      <c r="I249">
        <v>0.483666284255544</v>
      </c>
      <c r="J249">
        <v>21.2111485656767</v>
      </c>
      <c r="K249">
        <v>2.94163421423598</v>
      </c>
    </row>
    <row r="250" spans="1:11">
      <c r="A250">
        <v>248</v>
      </c>
      <c r="B250">
        <v>12.5681880523617</v>
      </c>
      <c r="C250">
        <v>1006.87109213803</v>
      </c>
      <c r="D250">
        <v>0.444293776092261</v>
      </c>
      <c r="E250">
        <v>95.4066324758069</v>
      </c>
      <c r="F250">
        <v>34.7082285546712</v>
      </c>
      <c r="G250">
        <v>3174.44110708324</v>
      </c>
      <c r="H250">
        <v>0.595520322140597</v>
      </c>
      <c r="I250">
        <v>0.483647264111475</v>
      </c>
      <c r="J250">
        <v>21.2098580243681</v>
      </c>
      <c r="K250">
        <v>2.94163421423598</v>
      </c>
    </row>
    <row r="251" spans="1:11">
      <c r="A251">
        <v>249</v>
      </c>
      <c r="B251">
        <v>12.5596931568307</v>
      </c>
      <c r="C251">
        <v>1006.4334821841</v>
      </c>
      <c r="D251">
        <v>0.444244135694723</v>
      </c>
      <c r="E251">
        <v>95.3746857549794</v>
      </c>
      <c r="F251">
        <v>34.7219676418117</v>
      </c>
      <c r="G251">
        <v>3175.04896186097</v>
      </c>
      <c r="H251">
        <v>0.595432592292428</v>
      </c>
      <c r="I251">
        <v>0.483576113565886</v>
      </c>
      <c r="J251">
        <v>21.2079925054208</v>
      </c>
      <c r="K251">
        <v>2.94163421423598</v>
      </c>
    </row>
    <row r="252" spans="1:11">
      <c r="A252">
        <v>250</v>
      </c>
      <c r="B252">
        <v>12.5582175637157</v>
      </c>
      <c r="C252">
        <v>1006.27418217201</v>
      </c>
      <c r="D252">
        <v>0.4442632508657</v>
      </c>
      <c r="E252">
        <v>95.3644596337316</v>
      </c>
      <c r="F252">
        <v>34.7274420004157</v>
      </c>
      <c r="G252">
        <v>3175.72506161618</v>
      </c>
      <c r="H252">
        <v>0.595385434886033</v>
      </c>
      <c r="I252">
        <v>0.483537870506165</v>
      </c>
      <c r="J252">
        <v>21.2068484107193</v>
      </c>
      <c r="K252">
        <v>2.94163421423598</v>
      </c>
    </row>
    <row r="253" spans="1:11">
      <c r="A253">
        <v>251</v>
      </c>
      <c r="B253">
        <v>12.555938221597</v>
      </c>
      <c r="C253">
        <v>1006.16842386364</v>
      </c>
      <c r="D253">
        <v>0.444269976334612</v>
      </c>
      <c r="E253">
        <v>95.3548487414645</v>
      </c>
      <c r="F253">
        <v>34.7308345933319</v>
      </c>
      <c r="G253">
        <v>3176.14870573228</v>
      </c>
      <c r="H253">
        <v>0.595346384759328</v>
      </c>
      <c r="I253">
        <v>0.483506200922805</v>
      </c>
      <c r="J253">
        <v>21.2069901297132</v>
      </c>
      <c r="K253">
        <v>2.94163421423598</v>
      </c>
    </row>
    <row r="254" spans="1:11">
      <c r="A254">
        <v>252</v>
      </c>
      <c r="B254">
        <v>12.5564733062316</v>
      </c>
      <c r="C254">
        <v>1006.20345337901</v>
      </c>
      <c r="D254">
        <v>0.444265504605394</v>
      </c>
      <c r="E254">
        <v>95.3572004975849</v>
      </c>
      <c r="F254">
        <v>34.7297437318937</v>
      </c>
      <c r="G254">
        <v>3176.11365125765</v>
      </c>
      <c r="H254">
        <v>0.595368846680042</v>
      </c>
      <c r="I254">
        <v>0.483524418318169</v>
      </c>
      <c r="J254">
        <v>21.2071868327316</v>
      </c>
      <c r="K254">
        <v>2.94163421423598</v>
      </c>
    </row>
    <row r="255" spans="1:11">
      <c r="A255">
        <v>253</v>
      </c>
      <c r="B255">
        <v>12.5479738333414</v>
      </c>
      <c r="C255">
        <v>1005.55683106093</v>
      </c>
      <c r="D255">
        <v>0.444281466349882</v>
      </c>
      <c r="E255">
        <v>95.3131184061328</v>
      </c>
      <c r="F255">
        <v>34.7520379803179</v>
      </c>
      <c r="G255">
        <v>3177.97878431781</v>
      </c>
      <c r="H255">
        <v>0.595151511995659</v>
      </c>
      <c r="I255">
        <v>0.483348159448958</v>
      </c>
      <c r="J255">
        <v>21.2034039830748</v>
      </c>
      <c r="K255">
        <v>2.94163421423598</v>
      </c>
    </row>
    <row r="256" spans="1:11">
      <c r="A256">
        <v>254</v>
      </c>
      <c r="B256">
        <v>12.5496381120605</v>
      </c>
      <c r="C256">
        <v>1005.71287329966</v>
      </c>
      <c r="D256">
        <v>0.44427799828183</v>
      </c>
      <c r="E256">
        <v>95.3234162190954</v>
      </c>
      <c r="F256">
        <v>34.7464294835393</v>
      </c>
      <c r="G256">
        <v>3177.47132223282</v>
      </c>
      <c r="H256">
        <v>0.595207609173045</v>
      </c>
      <c r="I256">
        <v>0.483393654057962</v>
      </c>
      <c r="J256">
        <v>21.20443682961</v>
      </c>
      <c r="K256">
        <v>2.94163421423598</v>
      </c>
    </row>
    <row r="257" spans="1:11">
      <c r="A257">
        <v>255</v>
      </c>
      <c r="B257">
        <v>12.5440838631115</v>
      </c>
      <c r="C257">
        <v>1005.18026274153</v>
      </c>
      <c r="D257">
        <v>0.444280409177316</v>
      </c>
      <c r="E257">
        <v>95.2873195790805</v>
      </c>
      <c r="F257">
        <v>34.7649875142118</v>
      </c>
      <c r="G257">
        <v>3179.56874230586</v>
      </c>
      <c r="H257">
        <v>0.595091093404912</v>
      </c>
      <c r="I257">
        <v>0.483299165239693</v>
      </c>
      <c r="J257">
        <v>21.2010935146141</v>
      </c>
      <c r="K257">
        <v>2.94163421423598</v>
      </c>
    </row>
    <row r="258" spans="1:11">
      <c r="A258">
        <v>256</v>
      </c>
      <c r="B258">
        <v>12.5452816370178</v>
      </c>
      <c r="C258">
        <v>1005.25056296696</v>
      </c>
      <c r="D258">
        <v>0.444261558402671</v>
      </c>
      <c r="E258">
        <v>95.2928902769013</v>
      </c>
      <c r="F258">
        <v>34.7624238820935</v>
      </c>
      <c r="G258">
        <v>3179.40075707742</v>
      </c>
      <c r="H258">
        <v>0.595145521424451</v>
      </c>
      <c r="I258">
        <v>0.483343308091156</v>
      </c>
      <c r="J258">
        <v>21.2012157900017</v>
      </c>
      <c r="K258">
        <v>2.94163421423598</v>
      </c>
    </row>
    <row r="259" spans="1:11">
      <c r="A259">
        <v>257</v>
      </c>
      <c r="B259">
        <v>12.5463972256335</v>
      </c>
      <c r="C259">
        <v>1005.09428307986</v>
      </c>
      <c r="D259">
        <v>0.444266642712595</v>
      </c>
      <c r="E259">
        <v>95.2838809452834</v>
      </c>
      <c r="F259">
        <v>34.7678960644343</v>
      </c>
      <c r="G259">
        <v>3180.1646411959</v>
      </c>
      <c r="H259">
        <v>0.595063936714391</v>
      </c>
      <c r="I259">
        <v>0.483277142877573</v>
      </c>
      <c r="J259">
        <v>21.1996766873142</v>
      </c>
      <c r="K259">
        <v>2.94163421423598</v>
      </c>
    </row>
    <row r="260" spans="1:11">
      <c r="A260">
        <v>258</v>
      </c>
      <c r="B260">
        <v>12.545348051323</v>
      </c>
      <c r="C260">
        <v>1005.15348023507</v>
      </c>
      <c r="D260">
        <v>0.444265379157883</v>
      </c>
      <c r="E260">
        <v>95.2871050320993</v>
      </c>
      <c r="F260">
        <v>34.7659053823331</v>
      </c>
      <c r="G260">
        <v>3179.95599195764</v>
      </c>
      <c r="H260">
        <v>0.59512324717491</v>
      </c>
      <c r="I260">
        <v>0.483325246042838</v>
      </c>
      <c r="J260">
        <v>21.2003273478934</v>
      </c>
      <c r="K260">
        <v>2.94163421423598</v>
      </c>
    </row>
    <row r="261" spans="1:11">
      <c r="A261">
        <v>259</v>
      </c>
      <c r="B261">
        <v>12.5337732207675</v>
      </c>
      <c r="C261">
        <v>1004.51866168077</v>
      </c>
      <c r="D261">
        <v>0.44417533966543</v>
      </c>
      <c r="E261">
        <v>95.241112590953</v>
      </c>
      <c r="F261">
        <v>34.7876854498615</v>
      </c>
      <c r="G261">
        <v>3181.34256428075</v>
      </c>
      <c r="H261">
        <v>0.595013610194379</v>
      </c>
      <c r="I261">
        <v>0.483236330805721</v>
      </c>
      <c r="J261">
        <v>21.197427220689</v>
      </c>
      <c r="K261">
        <v>2.94163421423598</v>
      </c>
    </row>
    <row r="262" spans="1:11">
      <c r="A262">
        <v>260</v>
      </c>
      <c r="B262">
        <v>12.5426479871073</v>
      </c>
      <c r="C262">
        <v>1005.05578698353</v>
      </c>
      <c r="D262">
        <v>0.444238761721923</v>
      </c>
      <c r="E262">
        <v>95.2799093289512</v>
      </c>
      <c r="F262">
        <v>34.7689161104853</v>
      </c>
      <c r="G262">
        <v>3179.77522046296</v>
      </c>
      <c r="H262">
        <v>0.59509962343517</v>
      </c>
      <c r="I262">
        <v>0.483306084681749</v>
      </c>
      <c r="J262">
        <v>21.1999563124709</v>
      </c>
      <c r="K262">
        <v>2.94163421423598</v>
      </c>
    </row>
    <row r="263" spans="1:11">
      <c r="A263">
        <v>261</v>
      </c>
      <c r="B263">
        <v>12.5416994816457</v>
      </c>
      <c r="C263">
        <v>1004.84544744359</v>
      </c>
      <c r="D263">
        <v>0.444298801586943</v>
      </c>
      <c r="E263">
        <v>95.2668831522233</v>
      </c>
      <c r="F263">
        <v>34.7765985510204</v>
      </c>
      <c r="G263">
        <v>3181.06198824402</v>
      </c>
      <c r="H263">
        <v>0.595023064388787</v>
      </c>
      <c r="I263">
        <v>0.48324399891158</v>
      </c>
      <c r="J263">
        <v>21.1982796791838</v>
      </c>
      <c r="K263">
        <v>2.94163421423598</v>
      </c>
    </row>
    <row r="264" spans="1:11">
      <c r="A264">
        <v>262</v>
      </c>
      <c r="B264">
        <v>12.54650527123</v>
      </c>
      <c r="C264">
        <v>1005.33245083128</v>
      </c>
      <c r="D264">
        <v>0.444244741039409</v>
      </c>
      <c r="E264">
        <v>95.2987281678794</v>
      </c>
      <c r="F264">
        <v>34.7597926452917</v>
      </c>
      <c r="G264">
        <v>3178.97744741912</v>
      </c>
      <c r="H264">
        <v>0.59516450594663</v>
      </c>
      <c r="I264">
        <v>0.483358703635606</v>
      </c>
      <c r="J264">
        <v>21.2016116969368</v>
      </c>
      <c r="K264">
        <v>2.94163421423598</v>
      </c>
    </row>
    <row r="265" spans="1:11">
      <c r="A265">
        <v>263</v>
      </c>
      <c r="B265">
        <v>12.5458070188281</v>
      </c>
      <c r="C265">
        <v>1005.37026207896</v>
      </c>
      <c r="D265">
        <v>0.444268895784148</v>
      </c>
      <c r="E265">
        <v>95.3010646640242</v>
      </c>
      <c r="F265">
        <v>34.7573333770132</v>
      </c>
      <c r="G265">
        <v>3178.73960176557</v>
      </c>
      <c r="H265">
        <v>0.595163681155405</v>
      </c>
      <c r="I265">
        <v>0.483358033042901</v>
      </c>
      <c r="J265">
        <v>21.2020141185285</v>
      </c>
      <c r="K265">
        <v>2.94163421423598</v>
      </c>
    </row>
    <row r="266" spans="1:11">
      <c r="A266">
        <v>264</v>
      </c>
      <c r="B266">
        <v>12.5449635121573</v>
      </c>
      <c r="C266">
        <v>1005.14579813996</v>
      </c>
      <c r="D266">
        <v>0.444253180038047</v>
      </c>
      <c r="E266">
        <v>95.2860532277793</v>
      </c>
      <c r="F266">
        <v>34.7664105174481</v>
      </c>
      <c r="G266">
        <v>3179.76368397953</v>
      </c>
      <c r="H266">
        <v>0.595102784885391</v>
      </c>
      <c r="I266">
        <v>0.483308648851074</v>
      </c>
      <c r="J266">
        <v>21.2004537578937</v>
      </c>
      <c r="K266">
        <v>2.94163421423598</v>
      </c>
    </row>
    <row r="267" spans="1:11">
      <c r="A267">
        <v>265</v>
      </c>
      <c r="B267">
        <v>12.5470885801174</v>
      </c>
      <c r="C267">
        <v>1005.40879221624</v>
      </c>
      <c r="D267">
        <v>0.444276887825416</v>
      </c>
      <c r="E267">
        <v>95.3026266045749</v>
      </c>
      <c r="F267">
        <v>34.7570921962026</v>
      </c>
      <c r="G267">
        <v>3178.90897340233</v>
      </c>
      <c r="H267">
        <v>0.595177167669503</v>
      </c>
      <c r="I267">
        <v>0.483368972364383</v>
      </c>
      <c r="J267">
        <v>21.2024736318242</v>
      </c>
      <c r="K267">
        <v>2.94163421423598</v>
      </c>
    </row>
    <row r="268" spans="1:11">
      <c r="A268">
        <v>266</v>
      </c>
      <c r="B268">
        <v>12.5460639774157</v>
      </c>
      <c r="C268">
        <v>1005.39356766514</v>
      </c>
      <c r="D268">
        <v>0.444269914520498</v>
      </c>
      <c r="E268">
        <v>95.3009849191213</v>
      </c>
      <c r="F268">
        <v>34.7575868806132</v>
      </c>
      <c r="G268">
        <v>3178.7976952439</v>
      </c>
      <c r="H268">
        <v>0.595169701358363</v>
      </c>
      <c r="I268">
        <v>0.483362916183508</v>
      </c>
      <c r="J268">
        <v>21.2026146485933</v>
      </c>
      <c r="K268">
        <v>2.94163421423598</v>
      </c>
    </row>
    <row r="269" spans="1:11">
      <c r="A269">
        <v>267</v>
      </c>
      <c r="B269">
        <v>12.5446619456737</v>
      </c>
      <c r="C269">
        <v>1005.06640819211</v>
      </c>
      <c r="D269">
        <v>0.444344695147089</v>
      </c>
      <c r="E269">
        <v>95.2802501863408</v>
      </c>
      <c r="F269">
        <v>34.7692459277277</v>
      </c>
      <c r="G269">
        <v>3180.78445858386</v>
      </c>
      <c r="H269">
        <v>0.59506120652708</v>
      </c>
      <c r="I269">
        <v>0.483274932817902</v>
      </c>
      <c r="J269">
        <v>21.2001082749667</v>
      </c>
      <c r="K269">
        <v>2.94163421423598</v>
      </c>
    </row>
    <row r="270" spans="1:11">
      <c r="A270">
        <v>268</v>
      </c>
      <c r="B270">
        <v>12.5473561425198</v>
      </c>
      <c r="C270">
        <v>1005.44482876787</v>
      </c>
      <c r="D270">
        <v>0.444281877604134</v>
      </c>
      <c r="E270">
        <v>95.3042174070682</v>
      </c>
      <c r="F270">
        <v>34.7559138398592</v>
      </c>
      <c r="G270">
        <v>3178.88111821821</v>
      </c>
      <c r="H270">
        <v>0.595179142749055</v>
      </c>
      <c r="I270">
        <v>0.483370574018204</v>
      </c>
      <c r="J270">
        <v>21.2029633262784</v>
      </c>
      <c r="K270">
        <v>2.94163421423598</v>
      </c>
    </row>
    <row r="271" spans="1:11">
      <c r="A271">
        <v>269</v>
      </c>
      <c r="B271">
        <v>12.5540889901737</v>
      </c>
      <c r="C271">
        <v>1005.8363644471</v>
      </c>
      <c r="D271">
        <v>0.444292683024149</v>
      </c>
      <c r="E271">
        <v>95.3333352857705</v>
      </c>
      <c r="F271">
        <v>34.7434745944241</v>
      </c>
      <c r="G271">
        <v>3177.90414669103</v>
      </c>
      <c r="H271">
        <v>0.595276589963242</v>
      </c>
      <c r="I271">
        <v>0.483449603361924</v>
      </c>
      <c r="J271">
        <v>21.2044890659817</v>
      </c>
      <c r="K271">
        <v>2.94163421423598</v>
      </c>
    </row>
    <row r="272" spans="1:11">
      <c r="A272">
        <v>270</v>
      </c>
      <c r="B272">
        <v>12.5477433476284</v>
      </c>
      <c r="C272">
        <v>1005.48198526606</v>
      </c>
      <c r="D272">
        <v>0.444276971354794</v>
      </c>
      <c r="E272">
        <v>95.3073744859918</v>
      </c>
      <c r="F272">
        <v>34.7546109505309</v>
      </c>
      <c r="G272">
        <v>3178.7915044281</v>
      </c>
      <c r="H272">
        <v>0.595217359569133</v>
      </c>
      <c r="I272">
        <v>0.483401568961881</v>
      </c>
      <c r="J272">
        <v>21.2029710542363</v>
      </c>
      <c r="K272">
        <v>2.94163421423598</v>
      </c>
    </row>
    <row r="273" spans="1:11">
      <c r="A273">
        <v>271</v>
      </c>
      <c r="B273">
        <v>12.5417864825856</v>
      </c>
      <c r="C273">
        <v>1004.82330748726</v>
      </c>
      <c r="D273">
        <v>0.44426075398929</v>
      </c>
      <c r="E273">
        <v>95.2636895914775</v>
      </c>
      <c r="F273">
        <v>34.7775964182343</v>
      </c>
      <c r="G273">
        <v>3180.76752401089</v>
      </c>
      <c r="H273">
        <v>0.594992041398612</v>
      </c>
      <c r="I273">
        <v>0.483218836492003</v>
      </c>
      <c r="J273">
        <v>21.1986022962534</v>
      </c>
      <c r="K273">
        <v>2.94163421423598</v>
      </c>
    </row>
    <row r="274" spans="1:11">
      <c r="A274">
        <v>272</v>
      </c>
      <c r="B274">
        <v>12.5504655869708</v>
      </c>
      <c r="C274">
        <v>1005.6578176596</v>
      </c>
      <c r="D274">
        <v>0.444271374242483</v>
      </c>
      <c r="E274">
        <v>95.3196522841484</v>
      </c>
      <c r="F274">
        <v>34.7484279025444</v>
      </c>
      <c r="G274">
        <v>3178.19930313726</v>
      </c>
      <c r="H274">
        <v>0.595260237544504</v>
      </c>
      <c r="I274">
        <v>0.483436342188837</v>
      </c>
      <c r="J274">
        <v>21.203911823133</v>
      </c>
      <c r="K274">
        <v>2.94163421423598</v>
      </c>
    </row>
    <row r="275" spans="1:11">
      <c r="A275">
        <v>273</v>
      </c>
      <c r="B275">
        <v>12.5500458424688</v>
      </c>
      <c r="C275">
        <v>1005.61565645394</v>
      </c>
      <c r="D275">
        <v>0.444270246910959</v>
      </c>
      <c r="E275">
        <v>95.3166620450167</v>
      </c>
      <c r="F275">
        <v>34.7498133102676</v>
      </c>
      <c r="G275">
        <v>3178.41679390434</v>
      </c>
      <c r="H275">
        <v>0.59526153639169</v>
      </c>
      <c r="I275">
        <v>0.483437396661638</v>
      </c>
      <c r="J275">
        <v>21.2036730123611</v>
      </c>
      <c r="K275">
        <v>2.94163421423598</v>
      </c>
    </row>
    <row r="276" spans="1:11">
      <c r="A276">
        <v>274</v>
      </c>
      <c r="B276">
        <v>12.552659614715</v>
      </c>
      <c r="C276">
        <v>1005.85228461834</v>
      </c>
      <c r="D276">
        <v>0.444267837990568</v>
      </c>
      <c r="E276">
        <v>95.3327075535259</v>
      </c>
      <c r="F276">
        <v>34.7414659941054</v>
      </c>
      <c r="G276">
        <v>3177.52026612753</v>
      </c>
      <c r="H276">
        <v>0.595317953411119</v>
      </c>
      <c r="I276">
        <v>0.483483148664552</v>
      </c>
      <c r="J276">
        <v>21.2051408727596</v>
      </c>
      <c r="K276">
        <v>2.94163421423598</v>
      </c>
    </row>
    <row r="277" spans="1:11">
      <c r="A277">
        <v>275</v>
      </c>
      <c r="B277">
        <v>12.5523503048004</v>
      </c>
      <c r="C277">
        <v>1005.75344687868</v>
      </c>
      <c r="D277">
        <v>0.44429207112381</v>
      </c>
      <c r="E277">
        <v>95.3267932225943</v>
      </c>
      <c r="F277">
        <v>34.7451505142276</v>
      </c>
      <c r="G277">
        <v>3178.00685087037</v>
      </c>
      <c r="H277">
        <v>0.595271104377111</v>
      </c>
      <c r="I277">
        <v>0.48344515504282</v>
      </c>
      <c r="J277">
        <v>21.2042861816886</v>
      </c>
      <c r="K277">
        <v>2.94163421423598</v>
      </c>
    </row>
    <row r="278" spans="1:11">
      <c r="A278">
        <v>276</v>
      </c>
      <c r="B278">
        <v>12.5463294871353</v>
      </c>
      <c r="C278">
        <v>1005.35620174898</v>
      </c>
      <c r="D278">
        <v>0.444268123567914</v>
      </c>
      <c r="E278">
        <v>95.298997320238</v>
      </c>
      <c r="F278">
        <v>34.7587984158147</v>
      </c>
      <c r="G278">
        <v>3179.22849638245</v>
      </c>
      <c r="H278">
        <v>0.595196515249279</v>
      </c>
      <c r="I278">
        <v>0.483384665453019</v>
      </c>
      <c r="J278">
        <v>21.2021429901337</v>
      </c>
      <c r="K278">
        <v>2.94163421423598</v>
      </c>
    </row>
    <row r="279" spans="1:11">
      <c r="A279">
        <v>277</v>
      </c>
      <c r="B279">
        <v>12.5458941114274</v>
      </c>
      <c r="C279">
        <v>1005.37213814538</v>
      </c>
      <c r="D279">
        <v>0.444265398574187</v>
      </c>
      <c r="E279">
        <v>95.2997581814334</v>
      </c>
      <c r="F279">
        <v>34.7582388428588</v>
      </c>
      <c r="G279">
        <v>3179.10618631866</v>
      </c>
      <c r="H279">
        <v>0.595209028786887</v>
      </c>
      <c r="I279">
        <v>0.483394813983693</v>
      </c>
      <c r="J279">
        <v>21.2023591883647</v>
      </c>
      <c r="K279">
        <v>2.94163421423598</v>
      </c>
    </row>
    <row r="280" spans="1:11">
      <c r="A280">
        <v>278</v>
      </c>
      <c r="B280">
        <v>12.5484212090471</v>
      </c>
      <c r="C280">
        <v>1005.53584788749</v>
      </c>
      <c r="D280">
        <v>0.444244181628848</v>
      </c>
      <c r="E280">
        <v>95.3112153596569</v>
      </c>
      <c r="F280">
        <v>34.7526442760986</v>
      </c>
      <c r="G280">
        <v>3178.51429783991</v>
      </c>
      <c r="H280">
        <v>0.595261166505734</v>
      </c>
      <c r="I280">
        <v>0.48343709691074</v>
      </c>
      <c r="J280">
        <v>21.2031986037741</v>
      </c>
      <c r="K280">
        <v>2.94163421423598</v>
      </c>
    </row>
    <row r="281" spans="1:11">
      <c r="A281">
        <v>279</v>
      </c>
      <c r="B281">
        <v>12.5459350068075</v>
      </c>
      <c r="C281">
        <v>1005.297090983</v>
      </c>
      <c r="D281">
        <v>0.444264745801861</v>
      </c>
      <c r="E281">
        <v>95.2950310757252</v>
      </c>
      <c r="F281">
        <v>34.7610815718148</v>
      </c>
      <c r="G281">
        <v>3179.47734505683</v>
      </c>
      <c r="H281">
        <v>0.595182620085329</v>
      </c>
      <c r="I281">
        <v>0.483373397168747</v>
      </c>
      <c r="J281">
        <v>21.2017456902325</v>
      </c>
      <c r="K281">
        <v>2.94163421423598</v>
      </c>
    </row>
    <row r="282" spans="1:11">
      <c r="A282">
        <v>280</v>
      </c>
      <c r="B282">
        <v>12.5445731342085</v>
      </c>
      <c r="C282">
        <v>1005.28223701836</v>
      </c>
      <c r="D282">
        <v>0.444240891158942</v>
      </c>
      <c r="E282">
        <v>95.2940618934429</v>
      </c>
      <c r="F282">
        <v>34.7608327643602</v>
      </c>
      <c r="G282">
        <v>3179.16050127835</v>
      </c>
      <c r="H282">
        <v>0.595198960636332</v>
      </c>
      <c r="I282">
        <v>0.483386648145608</v>
      </c>
      <c r="J282">
        <v>21.2016753402966</v>
      </c>
      <c r="K282">
        <v>2.94163421423598</v>
      </c>
    </row>
    <row r="283" spans="1:11">
      <c r="A283">
        <v>281</v>
      </c>
      <c r="B283">
        <v>12.5460128128985</v>
      </c>
      <c r="C283">
        <v>1005.35949928958</v>
      </c>
      <c r="D283">
        <v>0.444268266601648</v>
      </c>
      <c r="E283">
        <v>95.2988046461394</v>
      </c>
      <c r="F283">
        <v>34.7587390472463</v>
      </c>
      <c r="G283">
        <v>3179.11530681676</v>
      </c>
      <c r="H283">
        <v>0.595185991775621</v>
      </c>
      <c r="I283">
        <v>0.483376129658391</v>
      </c>
      <c r="J283">
        <v>21.2023141098276</v>
      </c>
      <c r="K283">
        <v>2.94163421423598</v>
      </c>
    </row>
    <row r="284" spans="1:11">
      <c r="A284">
        <v>282</v>
      </c>
      <c r="B284">
        <v>12.5457883332913</v>
      </c>
      <c r="C284">
        <v>1005.38598006468</v>
      </c>
      <c r="D284">
        <v>0.444283935537873</v>
      </c>
      <c r="E284">
        <v>95.3002578678574</v>
      </c>
      <c r="F284">
        <v>34.7575134439241</v>
      </c>
      <c r="G284">
        <v>3179.07728920521</v>
      </c>
      <c r="H284">
        <v>0.595194683307094</v>
      </c>
      <c r="I284">
        <v>0.48338317857351</v>
      </c>
      <c r="J284">
        <v>21.2026216837132</v>
      </c>
      <c r="K284">
        <v>2.94163421423598</v>
      </c>
    </row>
    <row r="285" spans="1:11">
      <c r="A285">
        <v>283</v>
      </c>
      <c r="B285">
        <v>12.5469180068748</v>
      </c>
      <c r="C285">
        <v>1005.40719953915</v>
      </c>
      <c r="D285">
        <v>0.44428113521717</v>
      </c>
      <c r="E285">
        <v>95.3024939003751</v>
      </c>
      <c r="F285">
        <v>34.7570277514026</v>
      </c>
      <c r="G285">
        <v>3179.18109343599</v>
      </c>
      <c r="H285">
        <v>0.595211562297438</v>
      </c>
      <c r="I285">
        <v>0.483396869086515</v>
      </c>
      <c r="J285">
        <v>21.2024496031716</v>
      </c>
      <c r="K285">
        <v>2.94163421423598</v>
      </c>
    </row>
    <row r="286" spans="1:11">
      <c r="A286">
        <v>284</v>
      </c>
      <c r="B286">
        <v>12.5436026077662</v>
      </c>
      <c r="C286">
        <v>1005.02147688558</v>
      </c>
      <c r="D286">
        <v>0.444276930537152</v>
      </c>
      <c r="E286">
        <v>95.2769610538816</v>
      </c>
      <c r="F286">
        <v>34.7704524101098</v>
      </c>
      <c r="G286">
        <v>3180.59254205559</v>
      </c>
      <c r="H286">
        <v>0.595099203251167</v>
      </c>
      <c r="I286">
        <v>0.483305748139807</v>
      </c>
      <c r="J286">
        <v>21.1998532835116</v>
      </c>
      <c r="K286">
        <v>2.94163421423598</v>
      </c>
    </row>
    <row r="287" spans="1:11">
      <c r="A287">
        <v>285</v>
      </c>
      <c r="B287">
        <v>12.54513727197</v>
      </c>
      <c r="C287">
        <v>1005.14076584317</v>
      </c>
      <c r="D287">
        <v>0.444283856478486</v>
      </c>
      <c r="E287">
        <v>95.285080237433</v>
      </c>
      <c r="F287">
        <v>34.7664766612165</v>
      </c>
      <c r="G287">
        <v>3180.26723631985</v>
      </c>
      <c r="H287">
        <v>0.595129231025635</v>
      </c>
      <c r="I287">
        <v>0.483330100395149</v>
      </c>
      <c r="J287">
        <v>21.2005674341998</v>
      </c>
      <c r="K287">
        <v>2.94163421423598</v>
      </c>
    </row>
    <row r="288" spans="1:11">
      <c r="A288">
        <v>286</v>
      </c>
      <c r="B288">
        <v>12.5453487718528</v>
      </c>
      <c r="C288">
        <v>1005.075842957</v>
      </c>
      <c r="D288">
        <v>0.444271307636989</v>
      </c>
      <c r="E288">
        <v>95.281752302059</v>
      </c>
      <c r="F288">
        <v>34.7690233952307</v>
      </c>
      <c r="G288">
        <v>3180.56460804946</v>
      </c>
      <c r="H288">
        <v>0.595110352860111</v>
      </c>
      <c r="I288">
        <v>0.483314790791987</v>
      </c>
      <c r="J288">
        <v>21.1998052644087</v>
      </c>
      <c r="K288">
        <v>2.94163421423598</v>
      </c>
    </row>
    <row r="289" spans="1:11">
      <c r="A289">
        <v>287</v>
      </c>
      <c r="B289">
        <v>12.5449321937545</v>
      </c>
      <c r="C289">
        <v>1005.05689172687</v>
      </c>
      <c r="D289">
        <v>0.444267199237149</v>
      </c>
      <c r="E289">
        <v>95.2806223180303</v>
      </c>
      <c r="F289">
        <v>34.7696425125427</v>
      </c>
      <c r="G289">
        <v>3180.54132531792</v>
      </c>
      <c r="H289">
        <v>0.595107307262414</v>
      </c>
      <c r="I289">
        <v>0.483312320561521</v>
      </c>
      <c r="J289">
        <v>21.1996529264272</v>
      </c>
      <c r="K289">
        <v>2.94163421423598</v>
      </c>
    </row>
    <row r="290" spans="1:11">
      <c r="A290">
        <v>288</v>
      </c>
      <c r="B290">
        <v>12.5442795244126</v>
      </c>
      <c r="C290">
        <v>1005.04067036308</v>
      </c>
      <c r="D290">
        <v>0.44425688562631</v>
      </c>
      <c r="E290">
        <v>95.2788234339292</v>
      </c>
      <c r="F290">
        <v>34.7701767712286</v>
      </c>
      <c r="G290">
        <v>3180.55842216039</v>
      </c>
      <c r="H290">
        <v>0.595102405085734</v>
      </c>
      <c r="I290">
        <v>0.483308344523017</v>
      </c>
      <c r="J290">
        <v>21.1997905704829</v>
      </c>
      <c r="K290">
        <v>2.94163421423598</v>
      </c>
    </row>
    <row r="291" spans="1:11">
      <c r="A291">
        <v>289</v>
      </c>
      <c r="B291">
        <v>12.5461253832062</v>
      </c>
      <c r="C291">
        <v>1005.15547576188</v>
      </c>
      <c r="D291">
        <v>0.444265749205079</v>
      </c>
      <c r="E291">
        <v>95.2872525044588</v>
      </c>
      <c r="F291">
        <v>34.7662378138489</v>
      </c>
      <c r="G291">
        <v>3180.29986289106</v>
      </c>
      <c r="H291">
        <v>0.59514697471451</v>
      </c>
      <c r="I291">
        <v>0.483344491317592</v>
      </c>
      <c r="J291">
        <v>21.2002548267554</v>
      </c>
      <c r="K291">
        <v>2.94163421423598</v>
      </c>
    </row>
    <row r="292" spans="1:11">
      <c r="A292">
        <v>290</v>
      </c>
      <c r="B292">
        <v>12.5420534411054</v>
      </c>
      <c r="C292">
        <v>1004.83633065307</v>
      </c>
      <c r="D292">
        <v>0.444265563371389</v>
      </c>
      <c r="E292">
        <v>95.2656586638102</v>
      </c>
      <c r="F292">
        <v>34.7773172915402</v>
      </c>
      <c r="G292">
        <v>3181.25687132866</v>
      </c>
      <c r="H292">
        <v>0.595048965214714</v>
      </c>
      <c r="I292">
        <v>0.483265005937744</v>
      </c>
      <c r="J292">
        <v>21.1983203523409</v>
      </c>
      <c r="K292">
        <v>2.94163421423598</v>
      </c>
    </row>
    <row r="293" spans="1:11">
      <c r="A293">
        <v>291</v>
      </c>
      <c r="B293">
        <v>12.5459876527971</v>
      </c>
      <c r="C293">
        <v>1005.14834174742</v>
      </c>
      <c r="D293">
        <v>0.44426475569754</v>
      </c>
      <c r="E293">
        <v>95.2867774325644</v>
      </c>
      <c r="F293">
        <v>34.7663422237659</v>
      </c>
      <c r="G293">
        <v>3180.22577040836</v>
      </c>
      <c r="H293">
        <v>0.595135942760007</v>
      </c>
      <c r="I293">
        <v>0.483335543497302</v>
      </c>
      <c r="J293">
        <v>21.2002238517732</v>
      </c>
      <c r="K293">
        <v>2.94163421423598</v>
      </c>
    </row>
    <row r="294" spans="1:11">
      <c r="A294">
        <v>292</v>
      </c>
      <c r="B294">
        <v>12.5444430095861</v>
      </c>
      <c r="C294">
        <v>1004.99967862516</v>
      </c>
      <c r="D294">
        <v>0.444258183142004</v>
      </c>
      <c r="E294">
        <v>95.2768254677895</v>
      </c>
      <c r="F294">
        <v>34.7716970217119</v>
      </c>
      <c r="G294">
        <v>3180.79329634133</v>
      </c>
      <c r="H294">
        <v>0.595096401696961</v>
      </c>
      <c r="I294">
        <v>0.483303476602799</v>
      </c>
      <c r="J294">
        <v>21.199268775077</v>
      </c>
      <c r="K294">
        <v>2.94163421423598</v>
      </c>
    </row>
    <row r="295" spans="1:11">
      <c r="A295">
        <v>293</v>
      </c>
      <c r="B295">
        <v>12.549194051943</v>
      </c>
      <c r="C295">
        <v>1005.24554628411</v>
      </c>
      <c r="D295">
        <v>0.444302314839842</v>
      </c>
      <c r="E295">
        <v>95.2952192277055</v>
      </c>
      <c r="F295">
        <v>34.7630693896328</v>
      </c>
      <c r="G295">
        <v>3180.22691830158</v>
      </c>
      <c r="H295">
        <v>0.595133087661912</v>
      </c>
      <c r="I295">
        <v>0.483333228524743</v>
      </c>
      <c r="J295">
        <v>21.2002134577658</v>
      </c>
      <c r="K295">
        <v>2.94163421423598</v>
      </c>
    </row>
    <row r="296" spans="1:11">
      <c r="A296">
        <v>294</v>
      </c>
      <c r="B296">
        <v>12.5455064206274</v>
      </c>
      <c r="C296">
        <v>1005.09091697422</v>
      </c>
      <c r="D296">
        <v>0.444263420950125</v>
      </c>
      <c r="E296">
        <v>95.2828634872887</v>
      </c>
      <c r="F296">
        <v>34.768263072889</v>
      </c>
      <c r="G296">
        <v>3180.51184589392</v>
      </c>
      <c r="H296">
        <v>0.595133094297646</v>
      </c>
      <c r="I296">
        <v>0.483333234663496</v>
      </c>
      <c r="J296">
        <v>21.1998531474765</v>
      </c>
      <c r="K296">
        <v>2.94163421423598</v>
      </c>
    </row>
    <row r="297" spans="1:11">
      <c r="A297">
        <v>295</v>
      </c>
      <c r="B297">
        <v>12.5449794023349</v>
      </c>
      <c r="C297">
        <v>1005.07806965714</v>
      </c>
      <c r="D297">
        <v>0.444263535743605</v>
      </c>
      <c r="E297">
        <v>95.281931884346</v>
      </c>
      <c r="F297">
        <v>34.7687690161339</v>
      </c>
      <c r="G297">
        <v>3180.46135129079</v>
      </c>
      <c r="H297">
        <v>0.595121811054196</v>
      </c>
      <c r="I297">
        <v>0.483324083171572</v>
      </c>
      <c r="J297">
        <v>21.1998225198863</v>
      </c>
      <c r="K297">
        <v>2.94163421423598</v>
      </c>
    </row>
    <row r="298" spans="1:11">
      <c r="A298">
        <v>296</v>
      </c>
      <c r="B298">
        <v>12.5476059304208</v>
      </c>
      <c r="C298">
        <v>1005.2601040499</v>
      </c>
      <c r="D298">
        <v>0.444252794889759</v>
      </c>
      <c r="E298">
        <v>95.294667631542</v>
      </c>
      <c r="F298">
        <v>34.762489106553</v>
      </c>
      <c r="G298">
        <v>3179.81952934688</v>
      </c>
      <c r="H298">
        <v>0.595171862903871</v>
      </c>
      <c r="I298">
        <v>0.483364674368281</v>
      </c>
      <c r="J298">
        <v>21.200787348222</v>
      </c>
      <c r="K298">
        <v>2.94163421423598</v>
      </c>
    </row>
    <row r="299" spans="1:11">
      <c r="A299">
        <v>297</v>
      </c>
      <c r="B299">
        <v>12.5460549184023</v>
      </c>
      <c r="C299">
        <v>1005.14213928661</v>
      </c>
      <c r="D299">
        <v>0.444262056913389</v>
      </c>
      <c r="E299">
        <v>95.2864491117646</v>
      </c>
      <c r="F299">
        <v>34.7666219879902</v>
      </c>
      <c r="G299">
        <v>3180.24537064915</v>
      </c>
      <c r="H299">
        <v>0.595133928115692</v>
      </c>
      <c r="I299">
        <v>0.4833339096618</v>
      </c>
      <c r="J299">
        <v>21.2001483357742</v>
      </c>
      <c r="K299">
        <v>2.94163421423598</v>
      </c>
    </row>
    <row r="300" spans="1:11">
      <c r="A300">
        <v>298</v>
      </c>
      <c r="B300">
        <v>12.5461282406432</v>
      </c>
      <c r="C300">
        <v>1005.18098765622</v>
      </c>
      <c r="D300">
        <v>0.444268233744014</v>
      </c>
      <c r="E300">
        <v>95.2886192461449</v>
      </c>
      <c r="F300">
        <v>34.7652037189883</v>
      </c>
      <c r="G300">
        <v>3180.0245482454</v>
      </c>
      <c r="H300">
        <v>0.595128040034787</v>
      </c>
      <c r="I300">
        <v>0.483329132755436</v>
      </c>
      <c r="J300">
        <v>21.2005654645575</v>
      </c>
      <c r="K300">
        <v>2.94163421423598</v>
      </c>
    </row>
    <row r="301" spans="1:11">
      <c r="A301">
        <v>299</v>
      </c>
      <c r="B301">
        <v>12.5458010654176</v>
      </c>
      <c r="C301">
        <v>1005.17560380721</v>
      </c>
      <c r="D301">
        <v>0.444261927455765</v>
      </c>
      <c r="E301">
        <v>95.2882562665687</v>
      </c>
      <c r="F301">
        <v>34.7652316766297</v>
      </c>
      <c r="G301">
        <v>3179.95393713652</v>
      </c>
      <c r="H301">
        <v>0.595131312191507</v>
      </c>
      <c r="I301">
        <v>0.483331786185811</v>
      </c>
      <c r="J301">
        <v>21.2005378215791</v>
      </c>
      <c r="K301">
        <v>2.94163421423598</v>
      </c>
    </row>
    <row r="302" spans="1:11">
      <c r="A302">
        <v>300</v>
      </c>
      <c r="B302">
        <v>12.545536444931</v>
      </c>
      <c r="C302">
        <v>1005.1240769622</v>
      </c>
      <c r="D302">
        <v>0.444250722408928</v>
      </c>
      <c r="E302">
        <v>95.2849361230093</v>
      </c>
      <c r="F302">
        <v>34.7671257379439</v>
      </c>
      <c r="G302">
        <v>3180.08430694384</v>
      </c>
      <c r="H302">
        <v>0.595117606956271</v>
      </c>
      <c r="I302">
        <v>0.483320671213962</v>
      </c>
      <c r="J302">
        <v>21.2001438828018</v>
      </c>
      <c r="K302">
        <v>2.94163421423598</v>
      </c>
    </row>
    <row r="303" spans="1:11">
      <c r="A303">
        <v>301</v>
      </c>
      <c r="B303">
        <v>12.5452910648773</v>
      </c>
      <c r="C303">
        <v>1005.14284158662</v>
      </c>
      <c r="D303">
        <v>0.444256718394666</v>
      </c>
      <c r="E303">
        <v>95.2859562142878</v>
      </c>
      <c r="F303">
        <v>34.7663692078971</v>
      </c>
      <c r="G303">
        <v>3180.00987455972</v>
      </c>
      <c r="H303">
        <v>0.595124199875265</v>
      </c>
      <c r="I303">
        <v>0.483326018092005</v>
      </c>
      <c r="J303">
        <v>21.2003633987236</v>
      </c>
      <c r="K303">
        <v>2.94163421423598</v>
      </c>
    </row>
    <row r="304" spans="1:11">
      <c r="A304">
        <v>302</v>
      </c>
      <c r="B304">
        <v>12.5474131085073</v>
      </c>
      <c r="C304">
        <v>1005.36338943866</v>
      </c>
      <c r="D304">
        <v>0.444258747795383</v>
      </c>
      <c r="E304">
        <v>95.3007859201409</v>
      </c>
      <c r="F304">
        <v>34.7586791549328</v>
      </c>
      <c r="G304">
        <v>3179.21083127897</v>
      </c>
      <c r="H304">
        <v>0.595185217262341</v>
      </c>
      <c r="I304">
        <v>0.48337550179488</v>
      </c>
      <c r="J304">
        <v>21.2017727279711</v>
      </c>
      <c r="K304">
        <v>2.94163421423598</v>
      </c>
    </row>
    <row r="305" spans="1:11">
      <c r="A305">
        <v>303</v>
      </c>
      <c r="B305">
        <v>12.546635902435</v>
      </c>
      <c r="C305">
        <v>1005.30341842394</v>
      </c>
      <c r="D305">
        <v>0.444255324064236</v>
      </c>
      <c r="E305">
        <v>95.2966972766794</v>
      </c>
      <c r="F305">
        <v>34.7606744658593</v>
      </c>
      <c r="G305">
        <v>3179.37380448059</v>
      </c>
      <c r="H305">
        <v>0.595170138785336</v>
      </c>
      <c r="I305">
        <v>0.483363273282732</v>
      </c>
      <c r="J305">
        <v>21.2014162304659</v>
      </c>
      <c r="K305">
        <v>2.94163421423598</v>
      </c>
    </row>
    <row r="306" spans="1:11">
      <c r="A306">
        <v>304</v>
      </c>
      <c r="B306">
        <v>12.5478618647065</v>
      </c>
      <c r="C306">
        <v>1005.45271877582</v>
      </c>
      <c r="D306">
        <v>0.44426431082396</v>
      </c>
      <c r="E306">
        <v>95.3063900618086</v>
      </c>
      <c r="F306">
        <v>34.7552644845967</v>
      </c>
      <c r="G306">
        <v>3178.80882707859</v>
      </c>
      <c r="H306">
        <v>0.595207315137699</v>
      </c>
      <c r="I306">
        <v>0.483393422100882</v>
      </c>
      <c r="J306">
        <v>21.202488817744</v>
      </c>
      <c r="K306">
        <v>2.94163421423598</v>
      </c>
    </row>
    <row r="307" spans="1:11">
      <c r="A307">
        <v>305</v>
      </c>
      <c r="B307">
        <v>12.5473669971697</v>
      </c>
      <c r="C307">
        <v>1005.35178904978</v>
      </c>
      <c r="D307">
        <v>0.444261079386717</v>
      </c>
      <c r="E307">
        <v>95.3001663761932</v>
      </c>
      <c r="F307">
        <v>34.7590895605895</v>
      </c>
      <c r="G307">
        <v>3179.25718522015</v>
      </c>
      <c r="H307">
        <v>0.595182344471253</v>
      </c>
      <c r="I307">
        <v>0.483373172108368</v>
      </c>
      <c r="J307">
        <v>21.2016462998925</v>
      </c>
      <c r="K307">
        <v>2.94163421423598</v>
      </c>
    </row>
    <row r="308" spans="1:11">
      <c r="A308">
        <v>306</v>
      </c>
      <c r="B308">
        <v>12.5464229108413</v>
      </c>
      <c r="C308">
        <v>1005.29820405509</v>
      </c>
      <c r="D308">
        <v>0.444257160243913</v>
      </c>
      <c r="E308">
        <v>95.2962727860616</v>
      </c>
      <c r="F308">
        <v>34.76091437389</v>
      </c>
      <c r="G308">
        <v>3179.40552836225</v>
      </c>
      <c r="H308">
        <v>0.595167099771546</v>
      </c>
      <c r="I308">
        <v>0.483360808513493</v>
      </c>
      <c r="J308">
        <v>21.2014158928861</v>
      </c>
      <c r="K308">
        <v>2.94163421423598</v>
      </c>
    </row>
    <row r="309" spans="1:11">
      <c r="A309">
        <v>307</v>
      </c>
      <c r="B309">
        <v>12.5456069223387</v>
      </c>
      <c r="C309">
        <v>1005.26789854939</v>
      </c>
      <c r="D309">
        <v>0.444248109890668</v>
      </c>
      <c r="E309">
        <v>95.2938032868011</v>
      </c>
      <c r="F309">
        <v>34.7619516617626</v>
      </c>
      <c r="G309">
        <v>3179.43522439116</v>
      </c>
      <c r="H309">
        <v>0.595165580757875</v>
      </c>
      <c r="I309">
        <v>0.483359576517317</v>
      </c>
      <c r="J309">
        <v>21.2013661124461</v>
      </c>
      <c r="K309">
        <v>2.94163421423598</v>
      </c>
    </row>
    <row r="310" spans="1:11">
      <c r="A310">
        <v>308</v>
      </c>
      <c r="B310">
        <v>12.5475227172786</v>
      </c>
      <c r="C310">
        <v>1005.35296073359</v>
      </c>
      <c r="D310">
        <v>0.444265484817805</v>
      </c>
      <c r="E310">
        <v>95.3004846604526</v>
      </c>
      <c r="F310">
        <v>34.7590436562685</v>
      </c>
      <c r="G310">
        <v>3179.30310000186</v>
      </c>
      <c r="H310">
        <v>0.595172038180321</v>
      </c>
      <c r="I310">
        <v>0.483364813278221</v>
      </c>
      <c r="J310">
        <v>21.2015978377237</v>
      </c>
      <c r="K310">
        <v>2.94163421423598</v>
      </c>
    </row>
    <row r="311" spans="1:11">
      <c r="A311">
        <v>309</v>
      </c>
      <c r="B311">
        <v>12.5474471665189</v>
      </c>
      <c r="C311">
        <v>1005.32860803749</v>
      </c>
      <c r="D311">
        <v>0.444265700052209</v>
      </c>
      <c r="E311">
        <v>95.2988693118143</v>
      </c>
      <c r="F311">
        <v>34.7597960620528</v>
      </c>
      <c r="G311">
        <v>3179.47834826849</v>
      </c>
      <c r="H311">
        <v>0.595176046837381</v>
      </c>
      <c r="I311">
        <v>0.483368065305122</v>
      </c>
      <c r="J311">
        <v>21.2014157997062</v>
      </c>
      <c r="K311">
        <v>2.94163421423598</v>
      </c>
    </row>
    <row r="312" spans="1:11">
      <c r="A312">
        <v>310</v>
      </c>
      <c r="B312">
        <v>12.547651517963</v>
      </c>
      <c r="C312">
        <v>1005.37019962168</v>
      </c>
      <c r="D312">
        <v>0.444263354123395</v>
      </c>
      <c r="E312">
        <v>95.301706009716</v>
      </c>
      <c r="F312">
        <v>34.7584334126857</v>
      </c>
      <c r="G312">
        <v>3179.23123277876</v>
      </c>
      <c r="H312">
        <v>0.595180937431857</v>
      </c>
      <c r="I312">
        <v>0.483372030582857</v>
      </c>
      <c r="J312">
        <v>21.201687382803</v>
      </c>
      <c r="K312">
        <v>2.94163421423598</v>
      </c>
    </row>
    <row r="313" spans="1:11">
      <c r="A313">
        <v>311</v>
      </c>
      <c r="B313">
        <v>12.5490464270859</v>
      </c>
      <c r="C313">
        <v>1005.47072943143</v>
      </c>
      <c r="D313">
        <v>0.444267471589178</v>
      </c>
      <c r="E313">
        <v>95.3083777129997</v>
      </c>
      <c r="F313">
        <v>34.7549784052385</v>
      </c>
      <c r="G313">
        <v>3179.02732455386</v>
      </c>
      <c r="H313">
        <v>0.59521211174201</v>
      </c>
      <c r="I313">
        <v>0.483397313245357</v>
      </c>
      <c r="J313">
        <v>21.2023279930752</v>
      </c>
      <c r="K313">
        <v>2.94163421423598</v>
      </c>
    </row>
    <row r="314" spans="1:11">
      <c r="A314">
        <v>312</v>
      </c>
      <c r="B314">
        <v>12.5466635070994</v>
      </c>
      <c r="C314">
        <v>1005.28809066296</v>
      </c>
      <c r="D314">
        <v>0.444270893694157</v>
      </c>
      <c r="E314">
        <v>95.2959863248156</v>
      </c>
      <c r="F314">
        <v>34.7613231261586</v>
      </c>
      <c r="G314">
        <v>3179.53560190661</v>
      </c>
      <c r="H314">
        <v>0.595150788898127</v>
      </c>
      <c r="I314">
        <v>0.483347580350228</v>
      </c>
      <c r="J314">
        <v>21.2012415855968</v>
      </c>
      <c r="K314">
        <v>2.94163421423598</v>
      </c>
    </row>
    <row r="315" spans="1:11">
      <c r="A315">
        <v>313</v>
      </c>
      <c r="B315">
        <v>12.5483213120375</v>
      </c>
      <c r="C315">
        <v>1005.40293873904</v>
      </c>
      <c r="D315">
        <v>0.444262520092153</v>
      </c>
      <c r="E315">
        <v>95.3041907402907</v>
      </c>
      <c r="F315">
        <v>34.7573843932661</v>
      </c>
      <c r="G315">
        <v>3179.11431185887</v>
      </c>
      <c r="H315">
        <v>0.59518164418003</v>
      </c>
      <c r="I315">
        <v>0.483372603353816</v>
      </c>
      <c r="J315">
        <v>21.2018009024064</v>
      </c>
      <c r="K315">
        <v>2.94163421423598</v>
      </c>
    </row>
    <row r="316" spans="1:11">
      <c r="A316">
        <v>314</v>
      </c>
      <c r="B316">
        <v>12.5475797016603</v>
      </c>
      <c r="C316">
        <v>1005.35913245647</v>
      </c>
      <c r="D316">
        <v>0.444263646229359</v>
      </c>
      <c r="E316">
        <v>95.3010980060764</v>
      </c>
      <c r="F316">
        <v>34.7588487714939</v>
      </c>
      <c r="G316">
        <v>3179.26211524908</v>
      </c>
      <c r="H316">
        <v>0.595173392673183</v>
      </c>
      <c r="I316">
        <v>0.483365911687328</v>
      </c>
      <c r="J316">
        <v>21.2015799491036</v>
      </c>
      <c r="K316">
        <v>2.94163421423598</v>
      </c>
    </row>
    <row r="317" spans="1:11">
      <c r="A317">
        <v>315</v>
      </c>
      <c r="B317">
        <v>12.5480922015122</v>
      </c>
      <c r="C317">
        <v>1005.38468123633</v>
      </c>
      <c r="D317">
        <v>0.444261142965075</v>
      </c>
      <c r="E317">
        <v>95.3031341833159</v>
      </c>
      <c r="F317">
        <v>34.7580370750785</v>
      </c>
      <c r="G317">
        <v>3179.15943602254</v>
      </c>
      <c r="H317">
        <v>0.595175174519141</v>
      </c>
      <c r="I317">
        <v>0.483367356316116</v>
      </c>
      <c r="J317">
        <v>21.2016378057213</v>
      </c>
      <c r="K317">
        <v>2.94163421423598</v>
      </c>
    </row>
    <row r="318" spans="1:11">
      <c r="A318">
        <v>316</v>
      </c>
      <c r="B318">
        <v>12.5481135863756</v>
      </c>
      <c r="C318">
        <v>1005.39008038661</v>
      </c>
      <c r="D318">
        <v>0.444260749647333</v>
      </c>
      <c r="E318">
        <v>95.3033617596653</v>
      </c>
      <c r="F318">
        <v>34.7578703606852</v>
      </c>
      <c r="G318">
        <v>3179.09286669131</v>
      </c>
      <c r="H318">
        <v>0.595168874329362</v>
      </c>
      <c r="I318">
        <v>0.483362246111703</v>
      </c>
      <c r="J318">
        <v>21.2017212290882</v>
      </c>
      <c r="K318">
        <v>2.94163421423598</v>
      </c>
    </row>
    <row r="319" spans="1:11">
      <c r="A319">
        <v>317</v>
      </c>
      <c r="B319">
        <v>12.5483576051399</v>
      </c>
      <c r="C319">
        <v>1005.3672328021</v>
      </c>
      <c r="D319">
        <v>0.444251930059532</v>
      </c>
      <c r="E319">
        <v>95.3023711339802</v>
      </c>
      <c r="F319">
        <v>34.7587318341742</v>
      </c>
      <c r="G319">
        <v>3179.22182478441</v>
      </c>
      <c r="H319">
        <v>0.595173714565729</v>
      </c>
      <c r="I319">
        <v>0.483366172586796</v>
      </c>
      <c r="J319">
        <v>21.2013719788101</v>
      </c>
      <c r="K319">
        <v>2.94163421423598</v>
      </c>
    </row>
    <row r="320" spans="1:11">
      <c r="A320">
        <v>318</v>
      </c>
      <c r="B320">
        <v>12.5486975348203</v>
      </c>
      <c r="C320">
        <v>1005.41452094794</v>
      </c>
      <c r="D320">
        <v>0.444269039193617</v>
      </c>
      <c r="E320">
        <v>95.305220362864</v>
      </c>
      <c r="F320">
        <v>34.7570934041238</v>
      </c>
      <c r="G320">
        <v>3179.1546748514</v>
      </c>
      <c r="H320">
        <v>0.595179083377523</v>
      </c>
      <c r="I320">
        <v>0.483370526572167</v>
      </c>
      <c r="J320">
        <v>21.2017960322512</v>
      </c>
      <c r="K320">
        <v>2.94163421423598</v>
      </c>
    </row>
    <row r="321" spans="1:11">
      <c r="A321">
        <v>319</v>
      </c>
      <c r="B321">
        <v>12.5492844615468</v>
      </c>
      <c r="C321">
        <v>1005.45751604113</v>
      </c>
      <c r="D321">
        <v>0.444270535278037</v>
      </c>
      <c r="E321">
        <v>95.3082170694599</v>
      </c>
      <c r="F321">
        <v>34.7557153160413</v>
      </c>
      <c r="G321">
        <v>3178.99226081002</v>
      </c>
      <c r="H321">
        <v>0.595181229843249</v>
      </c>
      <c r="I321">
        <v>0.483372266790019</v>
      </c>
      <c r="J321">
        <v>21.2020454341158</v>
      </c>
      <c r="K321">
        <v>2.94163421423598</v>
      </c>
    </row>
    <row r="322" spans="1:11">
      <c r="A322">
        <v>320</v>
      </c>
      <c r="B322">
        <v>12.5488765584329</v>
      </c>
      <c r="C322">
        <v>1005.4830467656</v>
      </c>
      <c r="D322">
        <v>0.44426039638096</v>
      </c>
      <c r="E322">
        <v>95.3096383097942</v>
      </c>
      <c r="F322">
        <v>34.7545553958954</v>
      </c>
      <c r="G322">
        <v>3178.75976953967</v>
      </c>
      <c r="H322">
        <v>0.59520294505273</v>
      </c>
      <c r="I322">
        <v>0.483389877411088</v>
      </c>
      <c r="J322">
        <v>21.2023061782615</v>
      </c>
      <c r="K322">
        <v>2.94163421423598</v>
      </c>
    </row>
    <row r="323" spans="1:11">
      <c r="A323">
        <v>321</v>
      </c>
      <c r="B323">
        <v>12.547979127585</v>
      </c>
      <c r="C323">
        <v>1005.38383406793</v>
      </c>
      <c r="D323">
        <v>0.444269029546399</v>
      </c>
      <c r="E323">
        <v>95.3029961346302</v>
      </c>
      <c r="F323">
        <v>34.7577776076439</v>
      </c>
      <c r="G323">
        <v>3179.13547347435</v>
      </c>
      <c r="H323">
        <v>0.595167852932185</v>
      </c>
      <c r="I323">
        <v>0.483361418064624</v>
      </c>
      <c r="J323">
        <v>21.2016750515413</v>
      </c>
      <c r="K323">
        <v>2.94163421423598</v>
      </c>
    </row>
    <row r="324" spans="1:11">
      <c r="A324">
        <v>322</v>
      </c>
      <c r="B324">
        <v>12.5486435473772</v>
      </c>
      <c r="C324">
        <v>1005.43131306194</v>
      </c>
      <c r="D324">
        <v>0.444273148494603</v>
      </c>
      <c r="E324">
        <v>95.3063136308042</v>
      </c>
      <c r="F324">
        <v>34.7562096536274</v>
      </c>
      <c r="G324">
        <v>3179.0135833808</v>
      </c>
      <c r="H324">
        <v>0.595179811243063</v>
      </c>
      <c r="I324">
        <v>0.483371116208073</v>
      </c>
      <c r="J324">
        <v>21.2019302822069</v>
      </c>
      <c r="K324">
        <v>2.94163421423598</v>
      </c>
    </row>
    <row r="325" spans="1:11">
      <c r="A325">
        <v>323</v>
      </c>
      <c r="B325">
        <v>12.54728060031</v>
      </c>
      <c r="C325">
        <v>1005.29377921689</v>
      </c>
      <c r="D325">
        <v>0.444272481318412</v>
      </c>
      <c r="E325">
        <v>95.2974698210245</v>
      </c>
      <c r="F325">
        <v>34.7608102860958</v>
      </c>
      <c r="G325">
        <v>3179.44537150112</v>
      </c>
      <c r="H325">
        <v>0.595139886736657</v>
      </c>
      <c r="I325">
        <v>0.483338737867958</v>
      </c>
      <c r="J325">
        <v>21.2009406567859</v>
      </c>
      <c r="K325">
        <v>2.94163421423598</v>
      </c>
    </row>
    <row r="326" spans="1:11">
      <c r="A326">
        <v>324</v>
      </c>
      <c r="B326">
        <v>12.5488782624954</v>
      </c>
      <c r="C326">
        <v>1005.42824085946</v>
      </c>
      <c r="D326">
        <v>0.44427535273302</v>
      </c>
      <c r="E326">
        <v>95.3063048401688</v>
      </c>
      <c r="F326">
        <v>34.7562564406736</v>
      </c>
      <c r="G326">
        <v>3179.04121275024</v>
      </c>
      <c r="H326">
        <v>0.59517584037204</v>
      </c>
      <c r="I326">
        <v>0.483367895924894</v>
      </c>
      <c r="J326">
        <v>21.2018448941627</v>
      </c>
      <c r="K326">
        <v>2.94163421423598</v>
      </c>
    </row>
    <row r="327" spans="1:11">
      <c r="A327">
        <v>325</v>
      </c>
      <c r="B327">
        <v>12.5473570821582</v>
      </c>
      <c r="C327">
        <v>1005.35868879132</v>
      </c>
      <c r="D327">
        <v>0.444257037921294</v>
      </c>
      <c r="E327">
        <v>95.301001321214</v>
      </c>
      <c r="F327">
        <v>34.7586097646206</v>
      </c>
      <c r="G327">
        <v>3179.14550872019</v>
      </c>
      <c r="H327">
        <v>0.595167103611069</v>
      </c>
      <c r="I327">
        <v>0.483360810242151</v>
      </c>
      <c r="J327">
        <v>21.2016135424053</v>
      </c>
      <c r="K327">
        <v>2.94163421423598</v>
      </c>
    </row>
    <row r="328" spans="1:11">
      <c r="A328">
        <v>326</v>
      </c>
      <c r="B328">
        <v>12.5477641973224</v>
      </c>
      <c r="C328">
        <v>1005.38197253943</v>
      </c>
      <c r="D328">
        <v>0.444267064959241</v>
      </c>
      <c r="E328">
        <v>95.3027419468306</v>
      </c>
      <c r="F328">
        <v>34.7578754433169</v>
      </c>
      <c r="G328">
        <v>3179.08341123573</v>
      </c>
      <c r="H328">
        <v>0.595165013837816</v>
      </c>
      <c r="I328">
        <v>0.483359115192316</v>
      </c>
      <c r="J328">
        <v>21.2017124297169</v>
      </c>
      <c r="K328">
        <v>2.94163421423598</v>
      </c>
    </row>
    <row r="329" spans="1:11">
      <c r="A329">
        <v>327</v>
      </c>
      <c r="B329">
        <v>12.5465656066772</v>
      </c>
      <c r="C329">
        <v>1005.27544305492</v>
      </c>
      <c r="D329">
        <v>0.444260178769365</v>
      </c>
      <c r="E329">
        <v>95.2953914909997</v>
      </c>
      <c r="F329">
        <v>34.7613991674449</v>
      </c>
      <c r="G329">
        <v>3179.48670488504</v>
      </c>
      <c r="H329">
        <v>0.59515259102276</v>
      </c>
      <c r="I329">
        <v>0.483349041696307</v>
      </c>
      <c r="J329">
        <v>21.2010737535711</v>
      </c>
      <c r="K329">
        <v>2.94163421423598</v>
      </c>
    </row>
    <row r="330" spans="1:11">
      <c r="A330">
        <v>328</v>
      </c>
      <c r="B330">
        <v>12.5484553363952</v>
      </c>
      <c r="C330">
        <v>1005.41804456633</v>
      </c>
      <c r="D330">
        <v>0.444268489387802</v>
      </c>
      <c r="E330">
        <v>95.3053168616888</v>
      </c>
      <c r="F330">
        <v>34.7565998824908</v>
      </c>
      <c r="G330">
        <v>3179.07854213375</v>
      </c>
      <c r="H330">
        <v>0.595183143416567</v>
      </c>
      <c r="I330">
        <v>0.48337381901266</v>
      </c>
      <c r="J330">
        <v>21.2018725174727</v>
      </c>
      <c r="K330">
        <v>2.94163421423598</v>
      </c>
    </row>
    <row r="331" spans="1:11">
      <c r="A331">
        <v>329</v>
      </c>
      <c r="B331">
        <v>12.5504204912712</v>
      </c>
      <c r="C331">
        <v>1005.57378681056</v>
      </c>
      <c r="D331">
        <v>0.444278063021702</v>
      </c>
      <c r="E331">
        <v>95.315721690708</v>
      </c>
      <c r="F331">
        <v>34.7511496755827</v>
      </c>
      <c r="G331">
        <v>3178.59506347063</v>
      </c>
      <c r="H331">
        <v>0.595212979742871</v>
      </c>
      <c r="I331">
        <v>0.483398015032878</v>
      </c>
      <c r="J331">
        <v>21.2028814024908</v>
      </c>
      <c r="K331">
        <v>2.94163421423598</v>
      </c>
    </row>
    <row r="332" spans="1:11">
      <c r="A332">
        <v>330</v>
      </c>
      <c r="B332">
        <v>12.5481648362199</v>
      </c>
      <c r="C332">
        <v>1005.40358353619</v>
      </c>
      <c r="D332">
        <v>0.444266196700425</v>
      </c>
      <c r="E332">
        <v>95.3043497094267</v>
      </c>
      <c r="F332">
        <v>34.7570488087668</v>
      </c>
      <c r="G332">
        <v>3179.09607387455</v>
      </c>
      <c r="H332">
        <v>0.595180929218451</v>
      </c>
      <c r="I332">
        <v>0.483372023235405</v>
      </c>
      <c r="J332">
        <v>21.2017867857326</v>
      </c>
      <c r="K332">
        <v>2.94163421423598</v>
      </c>
    </row>
    <row r="333" spans="1:11">
      <c r="A333">
        <v>331</v>
      </c>
      <c r="B333">
        <v>12.5500645531651</v>
      </c>
      <c r="C333">
        <v>1005.52248873014</v>
      </c>
      <c r="D333">
        <v>0.444268319713462</v>
      </c>
      <c r="E333">
        <v>95.3127944532714</v>
      </c>
      <c r="F333">
        <v>34.7530496988696</v>
      </c>
      <c r="G333">
        <v>3178.80728753029</v>
      </c>
      <c r="H333">
        <v>0.595219940552762</v>
      </c>
      <c r="I333">
        <v>0.483403661841411</v>
      </c>
      <c r="J333">
        <v>21.2023605005347</v>
      </c>
      <c r="K333">
        <v>2.94163421423598</v>
      </c>
    </row>
    <row r="334" spans="1:11">
      <c r="A334">
        <v>332</v>
      </c>
      <c r="B334">
        <v>12.5476168412839</v>
      </c>
      <c r="C334">
        <v>1005.34932063686</v>
      </c>
      <c r="D334">
        <v>0.444274465212103</v>
      </c>
      <c r="E334">
        <v>95.3006099526228</v>
      </c>
      <c r="F334">
        <v>34.7590063764078</v>
      </c>
      <c r="G334">
        <v>3179.33459252687</v>
      </c>
      <c r="H334">
        <v>0.595160184507597</v>
      </c>
      <c r="I334">
        <v>0.483355199622308</v>
      </c>
      <c r="J334">
        <v>21.2014746186785</v>
      </c>
      <c r="K334">
        <v>2.94163421423598</v>
      </c>
    </row>
    <row r="335" spans="1:11">
      <c r="A335">
        <v>333</v>
      </c>
      <c r="B335">
        <v>12.5483973244034</v>
      </c>
      <c r="C335">
        <v>1005.41517501181</v>
      </c>
      <c r="D335">
        <v>0.444268225128389</v>
      </c>
      <c r="E335">
        <v>95.3051500871139</v>
      </c>
      <c r="F335">
        <v>34.7566980969196</v>
      </c>
      <c r="G335">
        <v>3179.08421649033</v>
      </c>
      <c r="H335">
        <v>0.595182641608875</v>
      </c>
      <c r="I335">
        <v>0.483373412058755</v>
      </c>
      <c r="J335">
        <v>21.2018481716453</v>
      </c>
      <c r="K335">
        <v>2.94163421423598</v>
      </c>
    </row>
    <row r="336" spans="1:11">
      <c r="A336">
        <v>334</v>
      </c>
      <c r="B336">
        <v>12.547602754974</v>
      </c>
      <c r="C336">
        <v>1005.36456999148</v>
      </c>
      <c r="D336">
        <v>0.444270640989486</v>
      </c>
      <c r="E336">
        <v>95.3015107495886</v>
      </c>
      <c r="F336">
        <v>34.7583845206747</v>
      </c>
      <c r="G336">
        <v>3179.26981805731</v>
      </c>
      <c r="H336">
        <v>0.595172498617243</v>
      </c>
      <c r="I336">
        <v>0.483365186470904</v>
      </c>
      <c r="J336">
        <v>21.201609326341</v>
      </c>
      <c r="K336">
        <v>2.94163421423598</v>
      </c>
    </row>
    <row r="337" spans="1:11">
      <c r="A337">
        <v>335</v>
      </c>
      <c r="B337">
        <v>12.5476984673852</v>
      </c>
      <c r="C337">
        <v>1005.38025326546</v>
      </c>
      <c r="D337">
        <v>0.444273861241093</v>
      </c>
      <c r="E337">
        <v>95.3024769786921</v>
      </c>
      <c r="F337">
        <v>34.757834044269</v>
      </c>
      <c r="G337">
        <v>3179.22175583946</v>
      </c>
      <c r="H337">
        <v>0.595174512295938</v>
      </c>
      <c r="I337">
        <v>0.483366819410204</v>
      </c>
      <c r="J337">
        <v>21.2017432861676</v>
      </c>
      <c r="K337">
        <v>2.94163421423598</v>
      </c>
    </row>
    <row r="338" spans="1:11">
      <c r="A338">
        <v>336</v>
      </c>
      <c r="B338">
        <v>12.5477048827162</v>
      </c>
      <c r="C338">
        <v>1005.34222215402</v>
      </c>
      <c r="D338">
        <v>0.444272346119815</v>
      </c>
      <c r="E338">
        <v>95.300227628772</v>
      </c>
      <c r="F338">
        <v>34.7592527359374</v>
      </c>
      <c r="G338">
        <v>3179.40595292101</v>
      </c>
      <c r="H338">
        <v>0.595163123047931</v>
      </c>
      <c r="I338">
        <v>0.483357583250736</v>
      </c>
      <c r="J338">
        <v>21.201390250665</v>
      </c>
      <c r="K338">
        <v>2.94163421423598</v>
      </c>
    </row>
    <row r="339" spans="1:11">
      <c r="A339">
        <v>337</v>
      </c>
      <c r="B339">
        <v>12.5476907117777</v>
      </c>
      <c r="C339">
        <v>1005.37626068228</v>
      </c>
      <c r="D339">
        <v>0.444270594179693</v>
      </c>
      <c r="E339">
        <v>95.3023188569532</v>
      </c>
      <c r="F339">
        <v>34.7579753669873</v>
      </c>
      <c r="G339">
        <v>3179.21841433341</v>
      </c>
      <c r="H339">
        <v>0.595174920599895</v>
      </c>
      <c r="I339">
        <v>0.483367150519781</v>
      </c>
      <c r="J339">
        <v>21.2016797021294</v>
      </c>
      <c r="K339">
        <v>2.94163421423598</v>
      </c>
    </row>
    <row r="340" spans="1:11">
      <c r="A340">
        <v>338</v>
      </c>
      <c r="B340">
        <v>12.5479100226524</v>
      </c>
      <c r="C340">
        <v>1005.41728098575</v>
      </c>
      <c r="D340">
        <v>0.444266578978694</v>
      </c>
      <c r="E340">
        <v>95.3050058491289</v>
      </c>
      <c r="F340">
        <v>34.7564720645112</v>
      </c>
      <c r="G340">
        <v>3179.03377815716</v>
      </c>
      <c r="H340">
        <v>0.595193451264868</v>
      </c>
      <c r="I340">
        <v>0.483382178843204</v>
      </c>
      <c r="J340">
        <v>21.2019627372609</v>
      </c>
      <c r="K340">
        <v>2.94163421423598</v>
      </c>
    </row>
    <row r="341" spans="1:11">
      <c r="A341">
        <v>339</v>
      </c>
      <c r="B341">
        <v>12.5477362463244</v>
      </c>
      <c r="C341">
        <v>1005.36905704301</v>
      </c>
      <c r="D341">
        <v>0.444273442729285</v>
      </c>
      <c r="E341">
        <v>95.30187031885</v>
      </c>
      <c r="F341">
        <v>34.7582265672876</v>
      </c>
      <c r="G341">
        <v>3179.29896675231</v>
      </c>
      <c r="H341">
        <v>0.595175253591298</v>
      </c>
      <c r="I341">
        <v>0.483367421080719</v>
      </c>
      <c r="J341">
        <v>21.2016160220746</v>
      </c>
      <c r="K341">
        <v>2.94163421423598</v>
      </c>
    </row>
    <row r="342" spans="1:11">
      <c r="A342">
        <v>340</v>
      </c>
      <c r="B342">
        <v>12.5466613856855</v>
      </c>
      <c r="C342">
        <v>1005.29008236089</v>
      </c>
      <c r="D342">
        <v>0.444264992771852</v>
      </c>
      <c r="E342">
        <v>95.2963092273594</v>
      </c>
      <c r="F342">
        <v>34.7609029969196</v>
      </c>
      <c r="G342">
        <v>3179.50064650561</v>
      </c>
      <c r="H342">
        <v>0.595158264973912</v>
      </c>
      <c r="I342">
        <v>0.483353643468995</v>
      </c>
      <c r="J342">
        <v>21.201192019918</v>
      </c>
      <c r="K342">
        <v>2.94163421423598</v>
      </c>
    </row>
    <row r="343" spans="1:11">
      <c r="A343">
        <v>341</v>
      </c>
      <c r="B343">
        <v>12.5474837498652</v>
      </c>
      <c r="C343">
        <v>1005.36120503802</v>
      </c>
      <c r="D343">
        <v>0.444270192324186</v>
      </c>
      <c r="E343">
        <v>95.3012460210769</v>
      </c>
      <c r="F343">
        <v>34.7584250176818</v>
      </c>
      <c r="G343">
        <v>3179.25457914687</v>
      </c>
      <c r="H343">
        <v>0.595171294177286</v>
      </c>
      <c r="I343">
        <v>0.483364209534205</v>
      </c>
      <c r="J343">
        <v>21.2016042225457</v>
      </c>
      <c r="K343">
        <v>2.94163421423598</v>
      </c>
    </row>
    <row r="344" spans="1:11">
      <c r="A344">
        <v>342</v>
      </c>
      <c r="B344">
        <v>12.5472005423138</v>
      </c>
      <c r="C344">
        <v>1005.33639352133</v>
      </c>
      <c r="D344">
        <v>0.444264496158927</v>
      </c>
      <c r="E344">
        <v>95.2994814029994</v>
      </c>
      <c r="F344">
        <v>34.7593941858718</v>
      </c>
      <c r="G344">
        <v>3179.35273821865</v>
      </c>
      <c r="H344">
        <v>0.595168440609066</v>
      </c>
      <c r="I344">
        <v>0.483361895585768</v>
      </c>
      <c r="J344">
        <v>21.2014699114284</v>
      </c>
      <c r="K344">
        <v>2.94163421423598</v>
      </c>
    </row>
    <row r="345" spans="1:11">
      <c r="A345">
        <v>343</v>
      </c>
      <c r="B345">
        <v>12.5478900595286</v>
      </c>
      <c r="C345">
        <v>1005.39418845601</v>
      </c>
      <c r="D345">
        <v>0.444270174954304</v>
      </c>
      <c r="E345">
        <v>95.3034004355049</v>
      </c>
      <c r="F345">
        <v>34.7573865497362</v>
      </c>
      <c r="G345">
        <v>3179.1740682534</v>
      </c>
      <c r="H345">
        <v>0.595181435049424</v>
      </c>
      <c r="I345">
        <v>0.483372433829834</v>
      </c>
      <c r="J345">
        <v>21.201826885347</v>
      </c>
      <c r="K345">
        <v>2.94163421423598</v>
      </c>
    </row>
    <row r="346" spans="1:11">
      <c r="A346">
        <v>344</v>
      </c>
      <c r="B346">
        <v>12.5479651986254</v>
      </c>
      <c r="C346">
        <v>1005.36548690967</v>
      </c>
      <c r="D346">
        <v>0.444269507535361</v>
      </c>
      <c r="E346">
        <v>95.3018784696756</v>
      </c>
      <c r="F346">
        <v>34.7584278736178</v>
      </c>
      <c r="G346">
        <v>3179.32760688113</v>
      </c>
      <c r="H346">
        <v>0.595177453593738</v>
      </c>
      <c r="I346">
        <v>0.483369205515957</v>
      </c>
      <c r="J346">
        <v>21.2014983219139</v>
      </c>
      <c r="K346">
        <v>2.94163421423598</v>
      </c>
    </row>
    <row r="347" spans="1:11">
      <c r="A347">
        <v>345</v>
      </c>
      <c r="B347">
        <v>12.5484188554702</v>
      </c>
      <c r="C347">
        <v>1005.41684282198</v>
      </c>
      <c r="D347">
        <v>0.444274819606639</v>
      </c>
      <c r="E347">
        <v>95.3050626855096</v>
      </c>
      <c r="F347">
        <v>34.7565859377102</v>
      </c>
      <c r="G347">
        <v>3179.1346907721</v>
      </c>
      <c r="H347">
        <v>0.595181160784743</v>
      </c>
      <c r="I347">
        <v>0.48337221114196</v>
      </c>
      <c r="J347">
        <v>21.2019234086666</v>
      </c>
      <c r="K347">
        <v>2.94163421423598</v>
      </c>
    </row>
    <row r="348" spans="1:11">
      <c r="A348">
        <v>346</v>
      </c>
      <c r="B348">
        <v>12.5480181408384</v>
      </c>
      <c r="C348">
        <v>1005.39249585654</v>
      </c>
      <c r="D348">
        <v>0.444272449533863</v>
      </c>
      <c r="E348">
        <v>95.3033227645325</v>
      </c>
      <c r="F348">
        <v>34.7574405466497</v>
      </c>
      <c r="G348">
        <v>3179.17861719027</v>
      </c>
      <c r="H348">
        <v>0.5951735475599</v>
      </c>
      <c r="I348">
        <v>0.483366036683642</v>
      </c>
      <c r="J348">
        <v>21.2018071189495</v>
      </c>
      <c r="K348">
        <v>2.94163421423598</v>
      </c>
    </row>
    <row r="349" spans="1:11">
      <c r="A349">
        <v>347</v>
      </c>
      <c r="B349">
        <v>12.5483616675843</v>
      </c>
      <c r="C349">
        <v>1005.41669690957</v>
      </c>
      <c r="D349">
        <v>0.444274118703664</v>
      </c>
      <c r="E349">
        <v>95.3050077197562</v>
      </c>
      <c r="F349">
        <v>34.7565988615658</v>
      </c>
      <c r="G349">
        <v>3179.13295348261</v>
      </c>
      <c r="H349">
        <v>0.595182137453595</v>
      </c>
      <c r="I349">
        <v>0.48337300322563</v>
      </c>
      <c r="J349">
        <v>21.2019370519074</v>
      </c>
      <c r="K349">
        <v>2.94163421423598</v>
      </c>
    </row>
    <row r="350" spans="1:11">
      <c r="A350">
        <v>348</v>
      </c>
      <c r="B350">
        <v>12.5485089411489</v>
      </c>
      <c r="C350">
        <v>1005.41534704994</v>
      </c>
      <c r="D350">
        <v>0.444276965224771</v>
      </c>
      <c r="E350">
        <v>95.305056770258</v>
      </c>
      <c r="F350">
        <v>34.7566724563949</v>
      </c>
      <c r="G350">
        <v>3179.14333820207</v>
      </c>
      <c r="H350">
        <v>0.595177513531979</v>
      </c>
      <c r="I350">
        <v>0.483369253146335</v>
      </c>
      <c r="J350">
        <v>21.2018838566874</v>
      </c>
      <c r="K350">
        <v>2.94163421423598</v>
      </c>
    </row>
    <row r="351" spans="1:11">
      <c r="A351">
        <v>349</v>
      </c>
      <c r="B351">
        <v>12.5486682284304</v>
      </c>
      <c r="C351">
        <v>1005.42931041936</v>
      </c>
      <c r="D351">
        <v>0.44427540529627</v>
      </c>
      <c r="E351">
        <v>95.3060153874875</v>
      </c>
      <c r="F351">
        <v>34.7561779515912</v>
      </c>
      <c r="G351">
        <v>3179.08778075128</v>
      </c>
      <c r="H351">
        <v>0.595182433014032</v>
      </c>
      <c r="I351">
        <v>0.483373242776657</v>
      </c>
      <c r="J351">
        <v>21.2019645032494</v>
      </c>
      <c r="K351">
        <v>2.94163421423598</v>
      </c>
    </row>
    <row r="352" spans="1:11">
      <c r="A352">
        <v>350</v>
      </c>
      <c r="B352">
        <v>12.5481878550431</v>
      </c>
      <c r="C352">
        <v>1005.38639579385</v>
      </c>
      <c r="D352">
        <v>0.444277549636159</v>
      </c>
      <c r="E352">
        <v>95.3031403177502</v>
      </c>
      <c r="F352">
        <v>34.7576739930721</v>
      </c>
      <c r="G352">
        <v>3179.24199491687</v>
      </c>
      <c r="H352">
        <v>0.595168915809222</v>
      </c>
      <c r="I352">
        <v>0.483362280499178</v>
      </c>
      <c r="J352">
        <v>21.2016942043693</v>
      </c>
      <c r="K352">
        <v>2.94163421423598</v>
      </c>
    </row>
    <row r="353" spans="1:11">
      <c r="A353">
        <v>351</v>
      </c>
      <c r="B353">
        <v>12.5483063292657</v>
      </c>
      <c r="C353">
        <v>1005.39552644336</v>
      </c>
      <c r="D353">
        <v>0.444278237829918</v>
      </c>
      <c r="E353">
        <v>95.3037992666885</v>
      </c>
      <c r="F353">
        <v>34.7573688612296</v>
      </c>
      <c r="G353">
        <v>3179.2137810998</v>
      </c>
      <c r="H353">
        <v>0.595170597738546</v>
      </c>
      <c r="I353">
        <v>0.483363644487219</v>
      </c>
      <c r="J353">
        <v>21.2017391592218</v>
      </c>
      <c r="K353">
        <v>2.94163421423598</v>
      </c>
    </row>
    <row r="354" spans="1:11">
      <c r="A354">
        <v>352</v>
      </c>
      <c r="B354">
        <v>12.5477646184491</v>
      </c>
      <c r="C354">
        <v>1005.34625938333</v>
      </c>
      <c r="D354">
        <v>0.44427596724107</v>
      </c>
      <c r="E354">
        <v>95.3004437758644</v>
      </c>
      <c r="F354">
        <v>34.7590583384463</v>
      </c>
      <c r="G354">
        <v>3179.37848108423</v>
      </c>
      <c r="H354">
        <v>0.595159500430124</v>
      </c>
      <c r="I354">
        <v>0.483354644894471</v>
      </c>
      <c r="J354">
        <v>21.2014365056163</v>
      </c>
      <c r="K354">
        <v>2.94163421423598</v>
      </c>
    </row>
    <row r="355" spans="1:11">
      <c r="A355">
        <v>353</v>
      </c>
      <c r="B355">
        <v>12.5477745078539</v>
      </c>
      <c r="C355">
        <v>1005.35550864382</v>
      </c>
      <c r="D355">
        <v>0.44427513686957</v>
      </c>
      <c r="E355">
        <v>95.3010269331609</v>
      </c>
      <c r="F355">
        <v>34.7587141568958</v>
      </c>
      <c r="G355">
        <v>3179.32857849475</v>
      </c>
      <c r="H355">
        <v>0.595162938154823</v>
      </c>
      <c r="I355">
        <v>0.483357432791439</v>
      </c>
      <c r="J355">
        <v>21.2015101966537</v>
      </c>
      <c r="K355">
        <v>2.94163421423598</v>
      </c>
    </row>
    <row r="356" spans="1:11">
      <c r="A356">
        <v>354</v>
      </c>
      <c r="B356">
        <v>12.5479647167645</v>
      </c>
      <c r="C356">
        <v>1005.35980316529</v>
      </c>
      <c r="D356">
        <v>0.444274566530081</v>
      </c>
      <c r="E356">
        <v>95.3014688247817</v>
      </c>
      <c r="F356">
        <v>34.7585812263711</v>
      </c>
      <c r="G356">
        <v>3179.33301765975</v>
      </c>
      <c r="H356">
        <v>0.595166586690315</v>
      </c>
      <c r="I356">
        <v>0.483360391978768</v>
      </c>
      <c r="J356">
        <v>21.2014806705462</v>
      </c>
      <c r="K356">
        <v>2.94163421423598</v>
      </c>
    </row>
    <row r="357" spans="1:11">
      <c r="A357">
        <v>355</v>
      </c>
      <c r="B357">
        <v>12.5480116964752</v>
      </c>
      <c r="C357">
        <v>1005.34605224918</v>
      </c>
      <c r="D357">
        <v>0.444275925683412</v>
      </c>
      <c r="E357">
        <v>95.3006687437952</v>
      </c>
      <c r="F357">
        <v>34.7591097698572</v>
      </c>
      <c r="G357">
        <v>3179.41456417388</v>
      </c>
      <c r="H357">
        <v>0.595160821195608</v>
      </c>
      <c r="I357">
        <v>0.483355716372485</v>
      </c>
      <c r="J357">
        <v>21.2013498456495</v>
      </c>
      <c r="K357">
        <v>2.94163421423598</v>
      </c>
    </row>
    <row r="358" spans="1:11">
      <c r="A358">
        <v>356</v>
      </c>
      <c r="B358">
        <v>12.5477913046933</v>
      </c>
      <c r="C358">
        <v>1005.33223291808</v>
      </c>
      <c r="D358">
        <v>0.444276348101952</v>
      </c>
      <c r="E358">
        <v>95.2996838882429</v>
      </c>
      <c r="F358">
        <v>34.7595720109388</v>
      </c>
      <c r="G358">
        <v>3179.46358639186</v>
      </c>
      <c r="H358">
        <v>0.595158097432891</v>
      </c>
      <c r="I358">
        <v>0.483353507500419</v>
      </c>
      <c r="J358">
        <v>21.2012821126031</v>
      </c>
      <c r="K358">
        <v>2.94163421423598</v>
      </c>
    </row>
    <row r="359" spans="1:11">
      <c r="A359">
        <v>357</v>
      </c>
      <c r="B359">
        <v>12.5478622020124</v>
      </c>
      <c r="C359">
        <v>1005.3337893001</v>
      </c>
      <c r="D359">
        <v>0.444273045866416</v>
      </c>
      <c r="E359">
        <v>95.2998054386125</v>
      </c>
      <c r="F359">
        <v>34.7595527483287</v>
      </c>
      <c r="G359">
        <v>3179.45044072281</v>
      </c>
      <c r="H359">
        <v>0.595158733216439</v>
      </c>
      <c r="I359">
        <v>0.483354023081736</v>
      </c>
      <c r="J359">
        <v>21.2012821156872</v>
      </c>
      <c r="K359">
        <v>2.94163421423598</v>
      </c>
    </row>
    <row r="360" spans="1:11">
      <c r="A360">
        <v>358</v>
      </c>
      <c r="B360">
        <v>12.5479383735844</v>
      </c>
      <c r="C360">
        <v>1005.34036645901</v>
      </c>
      <c r="D360">
        <v>0.444274307720075</v>
      </c>
      <c r="E360">
        <v>95.3002316529112</v>
      </c>
      <c r="F360">
        <v>34.7593502540147</v>
      </c>
      <c r="G360">
        <v>3179.43961919589</v>
      </c>
      <c r="H360">
        <v>0.595159860247658</v>
      </c>
      <c r="I360">
        <v>0.483354937101132</v>
      </c>
      <c r="J360">
        <v>21.2013296522114</v>
      </c>
      <c r="K360">
        <v>2.94163421423598</v>
      </c>
    </row>
    <row r="361" spans="1:11">
      <c r="A361">
        <v>359</v>
      </c>
      <c r="B361">
        <v>12.5479602748683</v>
      </c>
      <c r="C361">
        <v>1005.33269003782</v>
      </c>
      <c r="D361">
        <v>0.444275956082959</v>
      </c>
      <c r="E361">
        <v>95.2997932636623</v>
      </c>
      <c r="F361">
        <v>34.7595963739058</v>
      </c>
      <c r="G361">
        <v>3179.46699675185</v>
      </c>
      <c r="H361">
        <v>0.595154917619465</v>
      </c>
      <c r="I361">
        <v>0.483350928593964</v>
      </c>
      <c r="J361">
        <v>21.2012564378809</v>
      </c>
      <c r="K361">
        <v>2.94163421423598</v>
      </c>
    </row>
    <row r="362" spans="1:11">
      <c r="A362">
        <v>360</v>
      </c>
      <c r="B362">
        <v>12.5480225256534</v>
      </c>
      <c r="C362">
        <v>1005.33812078129</v>
      </c>
      <c r="D362">
        <v>0.444275819334382</v>
      </c>
      <c r="E362">
        <v>95.3001164403787</v>
      </c>
      <c r="F362">
        <v>34.7594190800376</v>
      </c>
      <c r="G362">
        <v>3179.45454480239</v>
      </c>
      <c r="H362">
        <v>0.595156970270472</v>
      </c>
      <c r="I362">
        <v>0.48335259333194</v>
      </c>
      <c r="J362">
        <v>21.2013021395502</v>
      </c>
      <c r="K362">
        <v>2.94163421423598</v>
      </c>
    </row>
    <row r="363" spans="1:11">
      <c r="A363">
        <v>361</v>
      </c>
      <c r="B363">
        <v>12.5482879109825</v>
      </c>
      <c r="C363">
        <v>1005.35032988221</v>
      </c>
      <c r="D363">
        <v>0.444275558982568</v>
      </c>
      <c r="E363">
        <v>95.3010727224129</v>
      </c>
      <c r="F363">
        <v>34.7590294590716</v>
      </c>
      <c r="G363">
        <v>3179.41369458555</v>
      </c>
      <c r="H363">
        <v>0.595158349132667</v>
      </c>
      <c r="I363">
        <v>0.483353711459192</v>
      </c>
      <c r="J363">
        <v>21.201333587527</v>
      </c>
      <c r="K363">
        <v>2.94163421423598</v>
      </c>
    </row>
    <row r="364" spans="1:11">
      <c r="A364">
        <v>362</v>
      </c>
      <c r="B364">
        <v>12.5477762569734</v>
      </c>
      <c r="C364">
        <v>1005.32288183683</v>
      </c>
      <c r="D364">
        <v>0.444274096673201</v>
      </c>
      <c r="E364">
        <v>95.2990793076656</v>
      </c>
      <c r="F364">
        <v>34.7599404729042</v>
      </c>
      <c r="G364">
        <v>3179.47073475687</v>
      </c>
      <c r="H364">
        <v>0.595151412203046</v>
      </c>
      <c r="I364">
        <v>0.483348085538261</v>
      </c>
      <c r="J364">
        <v>21.2012145736835</v>
      </c>
      <c r="K364">
        <v>2.94163421423598</v>
      </c>
    </row>
    <row r="365" spans="1:11">
      <c r="A365">
        <v>363</v>
      </c>
      <c r="B365">
        <v>12.5477246728289</v>
      </c>
      <c r="C365">
        <v>1005.31116249803</v>
      </c>
      <c r="D365">
        <v>0.444275861251865</v>
      </c>
      <c r="E365">
        <v>95.2983491511492</v>
      </c>
      <c r="F365">
        <v>34.7603552260165</v>
      </c>
      <c r="G365">
        <v>3179.54128975887</v>
      </c>
      <c r="H365">
        <v>0.595149023880315</v>
      </c>
      <c r="I365">
        <v>0.483346148922929</v>
      </c>
      <c r="J365">
        <v>21.2011194682108</v>
      </c>
      <c r="K365">
        <v>2.94163421423598</v>
      </c>
    </row>
    <row r="366" spans="1:11">
      <c r="A366">
        <v>364</v>
      </c>
      <c r="B366">
        <v>12.5477827255902</v>
      </c>
      <c r="C366">
        <v>1005.32026740133</v>
      </c>
      <c r="D366">
        <v>0.444275169713515</v>
      </c>
      <c r="E366">
        <v>95.2989626567852</v>
      </c>
      <c r="F366">
        <v>34.7600214875726</v>
      </c>
      <c r="G366">
        <v>3179.49973363101</v>
      </c>
      <c r="H366">
        <v>0.595152558738926</v>
      </c>
      <c r="I366">
        <v>0.48334901562303</v>
      </c>
      <c r="J366">
        <v>21.2011774284665</v>
      </c>
      <c r="K366">
        <v>2.94163421423598</v>
      </c>
    </row>
    <row r="367" spans="1:11">
      <c r="A367">
        <v>365</v>
      </c>
      <c r="B367">
        <v>12.5474824430287</v>
      </c>
      <c r="C367">
        <v>1005.29705540133</v>
      </c>
      <c r="D367">
        <v>0.444272855966876</v>
      </c>
      <c r="E367">
        <v>95.2974119700107</v>
      </c>
      <c r="F367">
        <v>34.7608509912285</v>
      </c>
      <c r="G367">
        <v>3179.57260578928</v>
      </c>
      <c r="H367">
        <v>0.595148949711322</v>
      </c>
      <c r="I367">
        <v>0.48334608889635</v>
      </c>
      <c r="J367">
        <v>21.2010253509495</v>
      </c>
      <c r="K367">
        <v>2.94163421423598</v>
      </c>
    </row>
    <row r="368" spans="1:11">
      <c r="A368">
        <v>366</v>
      </c>
      <c r="B368">
        <v>12.5476309969881</v>
      </c>
      <c r="C368">
        <v>1005.30994666374</v>
      </c>
      <c r="D368">
        <v>0.444275695172005</v>
      </c>
      <c r="E368">
        <v>95.298223419899</v>
      </c>
      <c r="F368">
        <v>34.7603764295536</v>
      </c>
      <c r="G368">
        <v>3179.53994894246</v>
      </c>
      <c r="H368">
        <v>0.595149912041797</v>
      </c>
      <c r="I368">
        <v>0.483346869229047</v>
      </c>
      <c r="J368">
        <v>21.2011276146294</v>
      </c>
      <c r="K368">
        <v>2.94163421423598</v>
      </c>
    </row>
    <row r="369" spans="1:11">
      <c r="A369">
        <v>367</v>
      </c>
      <c r="B369">
        <v>12.5478907963239</v>
      </c>
      <c r="C369">
        <v>1005.33128355934</v>
      </c>
      <c r="D369">
        <v>0.444271081859531</v>
      </c>
      <c r="E369">
        <v>95.2997205690884</v>
      </c>
      <c r="F369">
        <v>34.7596033431819</v>
      </c>
      <c r="G369">
        <v>3179.45154823705</v>
      </c>
      <c r="H369">
        <v>0.595159655089716</v>
      </c>
      <c r="I369">
        <v>0.483354770811979</v>
      </c>
      <c r="J369">
        <v>21.2012376588266</v>
      </c>
      <c r="K369">
        <v>2.94163421423598</v>
      </c>
    </row>
    <row r="370" spans="1:11">
      <c r="A370">
        <v>368</v>
      </c>
      <c r="B370">
        <v>12.547808093366</v>
      </c>
      <c r="C370">
        <v>1005.32367558462</v>
      </c>
      <c r="D370">
        <v>0.444274470569908</v>
      </c>
      <c r="E370">
        <v>95.2991488548787</v>
      </c>
      <c r="F370">
        <v>34.7598958050256</v>
      </c>
      <c r="G370">
        <v>3179.48603054898</v>
      </c>
      <c r="H370">
        <v>0.595154314967168</v>
      </c>
      <c r="I370">
        <v>0.483350439928417</v>
      </c>
      <c r="J370">
        <v>21.2012104956638</v>
      </c>
      <c r="K370">
        <v>2.94163421423598</v>
      </c>
    </row>
    <row r="371" spans="1:11">
      <c r="A371">
        <v>369</v>
      </c>
      <c r="B371">
        <v>12.5481851041983</v>
      </c>
      <c r="C371">
        <v>1005.34880733424</v>
      </c>
      <c r="D371">
        <v>0.444275346526741</v>
      </c>
      <c r="E371">
        <v>95.3009854944537</v>
      </c>
      <c r="F371">
        <v>34.7590546452471</v>
      </c>
      <c r="G371">
        <v>3179.40901576191</v>
      </c>
      <c r="H371">
        <v>0.595159822334941</v>
      </c>
      <c r="I371">
        <v>0.483354906308901</v>
      </c>
      <c r="J371">
        <v>21.2013226266297</v>
      </c>
      <c r="K371">
        <v>2.94163421423598</v>
      </c>
    </row>
    <row r="372" spans="1:11">
      <c r="A372">
        <v>370</v>
      </c>
      <c r="B372">
        <v>12.5482510369943</v>
      </c>
      <c r="C372">
        <v>1005.36307031462</v>
      </c>
      <c r="D372">
        <v>0.444274756666103</v>
      </c>
      <c r="E372">
        <v>95.3019068790141</v>
      </c>
      <c r="F372">
        <v>34.7585384456459</v>
      </c>
      <c r="G372">
        <v>3179.34272688961</v>
      </c>
      <c r="H372">
        <v>0.595164390342124</v>
      </c>
      <c r="I372">
        <v>0.483358610832818</v>
      </c>
      <c r="J372">
        <v>21.2014279933361</v>
      </c>
      <c r="K372">
        <v>2.94163421423598</v>
      </c>
    </row>
    <row r="373" spans="1:11">
      <c r="A373">
        <v>371</v>
      </c>
      <c r="B373">
        <v>12.5486209155262</v>
      </c>
      <c r="C373">
        <v>1005.38261190372</v>
      </c>
      <c r="D373">
        <v>0.444277236725934</v>
      </c>
      <c r="E373">
        <v>95.3033111221841</v>
      </c>
      <c r="F373">
        <v>34.757905807547</v>
      </c>
      <c r="G373">
        <v>3179.30549743823</v>
      </c>
      <c r="H373">
        <v>0.595167019068238</v>
      </c>
      <c r="I373">
        <v>0.483360742671035</v>
      </c>
      <c r="J373">
        <v>21.2015202007994</v>
      </c>
      <c r="K373">
        <v>2.94163421423598</v>
      </c>
    </row>
    <row r="374" spans="1:11">
      <c r="A374">
        <v>372</v>
      </c>
      <c r="B374">
        <v>12.5481939456001</v>
      </c>
      <c r="C374">
        <v>1005.34163065057</v>
      </c>
      <c r="D374">
        <v>0.444276067858898</v>
      </c>
      <c r="E374">
        <v>95.300553180326</v>
      </c>
      <c r="F374">
        <v>34.7593280296452</v>
      </c>
      <c r="G374">
        <v>3179.44930330174</v>
      </c>
      <c r="H374">
        <v>0.595156671334794</v>
      </c>
      <c r="I374">
        <v>0.483352350935253</v>
      </c>
      <c r="J374">
        <v>21.2012597563385</v>
      </c>
      <c r="K374">
        <v>2.94163421423598</v>
      </c>
    </row>
    <row r="375" spans="1:11">
      <c r="A375">
        <v>373</v>
      </c>
      <c r="B375">
        <v>12.5480244090314</v>
      </c>
      <c r="C375">
        <v>1005.34806243869</v>
      </c>
      <c r="D375">
        <v>0.444275303134336</v>
      </c>
      <c r="E375">
        <v>95.3008012373219</v>
      </c>
      <c r="F375">
        <v>34.7590529040486</v>
      </c>
      <c r="G375">
        <v>3179.38049118427</v>
      </c>
      <c r="H375">
        <v>0.595157206436873</v>
      </c>
      <c r="I375">
        <v>0.483352784521301</v>
      </c>
      <c r="J375">
        <v>21.2013689180148</v>
      </c>
      <c r="K375">
        <v>2.94163421423598</v>
      </c>
    </row>
    <row r="376" spans="1:11">
      <c r="A376">
        <v>374</v>
      </c>
      <c r="B376">
        <v>12.5480208505622</v>
      </c>
      <c r="C376">
        <v>1005.33574616287</v>
      </c>
      <c r="D376">
        <v>0.444275981034566</v>
      </c>
      <c r="E376">
        <v>95.3001184945293</v>
      </c>
      <c r="F376">
        <v>34.7595001373379</v>
      </c>
      <c r="G376">
        <v>3179.4499225641</v>
      </c>
      <c r="H376">
        <v>0.595155940323163</v>
      </c>
      <c r="I376">
        <v>0.483351758037552</v>
      </c>
      <c r="J376">
        <v>21.2012390640424</v>
      </c>
      <c r="K376">
        <v>2.94163421423598</v>
      </c>
    </row>
    <row r="377" spans="1:11">
      <c r="A377">
        <v>375</v>
      </c>
      <c r="B377">
        <v>12.5478772083644</v>
      </c>
      <c r="C377">
        <v>1005.33488854244</v>
      </c>
      <c r="D377">
        <v>0.444274510475332</v>
      </c>
      <c r="E377">
        <v>95.2999207977784</v>
      </c>
      <c r="F377">
        <v>34.7594851410208</v>
      </c>
      <c r="G377">
        <v>3179.44919975599</v>
      </c>
      <c r="H377">
        <v>0.595159244521783</v>
      </c>
      <c r="I377">
        <v>0.483354437811201</v>
      </c>
      <c r="J377">
        <v>21.2012771851476</v>
      </c>
      <c r="K377">
        <v>2.94163421423598</v>
      </c>
    </row>
    <row r="378" spans="1:11">
      <c r="A378">
        <v>376</v>
      </c>
      <c r="B378">
        <v>12.5483356586223</v>
      </c>
      <c r="C378">
        <v>1005.35718258008</v>
      </c>
      <c r="D378">
        <v>0.444277763839973</v>
      </c>
      <c r="E378">
        <v>95.3016123082527</v>
      </c>
      <c r="F378">
        <v>34.7587456541291</v>
      </c>
      <c r="G378">
        <v>3179.3944182594</v>
      </c>
      <c r="H378">
        <v>0.595160909303575</v>
      </c>
      <c r="I378">
        <v>0.483355787825356</v>
      </c>
      <c r="J378">
        <v>21.2013562176311</v>
      </c>
      <c r="K378">
        <v>2.94163421423598</v>
      </c>
    </row>
    <row r="379" spans="1:11">
      <c r="A379">
        <v>377</v>
      </c>
      <c r="B379">
        <v>12.5481271259306</v>
      </c>
      <c r="C379">
        <v>1005.35272844128</v>
      </c>
      <c r="D379">
        <v>0.444274250583427</v>
      </c>
      <c r="E379">
        <v>95.3011995684723</v>
      </c>
      <c r="F379">
        <v>34.7589096309431</v>
      </c>
      <c r="G379">
        <v>3179.36665788275</v>
      </c>
      <c r="H379">
        <v>0.595161611148123</v>
      </c>
      <c r="I379">
        <v>0.483356356923297</v>
      </c>
      <c r="J379">
        <v>21.2013653100542</v>
      </c>
      <c r="K379">
        <v>2.94163421423598</v>
      </c>
    </row>
    <row r="380" spans="1:11">
      <c r="A380">
        <v>378</v>
      </c>
      <c r="B380">
        <v>12.548375727238</v>
      </c>
      <c r="C380">
        <v>1005.36153001331</v>
      </c>
      <c r="D380">
        <v>0.444274962509043</v>
      </c>
      <c r="E380">
        <v>95.3018853517993</v>
      </c>
      <c r="F380">
        <v>34.7586268045812</v>
      </c>
      <c r="G380">
        <v>3179.36634000689</v>
      </c>
      <c r="H380">
        <v>0.595163102446428</v>
      </c>
      <c r="I380">
        <v>0.483357566417527</v>
      </c>
      <c r="J380">
        <v>21.2013866841396</v>
      </c>
      <c r="K380">
        <v>2.94163421423598</v>
      </c>
    </row>
    <row r="381" spans="1:11">
      <c r="A381">
        <v>379</v>
      </c>
      <c r="B381">
        <v>12.5482059486637</v>
      </c>
      <c r="C381">
        <v>1005.3507260567</v>
      </c>
      <c r="D381">
        <v>0.444275845872457</v>
      </c>
      <c r="E381">
        <v>95.3011085372383</v>
      </c>
      <c r="F381">
        <v>34.759002274996</v>
      </c>
      <c r="G381">
        <v>3179.40785323765</v>
      </c>
      <c r="H381">
        <v>0.595160168522893</v>
      </c>
      <c r="I381">
        <v>0.483355187076892</v>
      </c>
      <c r="J381">
        <v>21.2013369826636</v>
      </c>
      <c r="K381">
        <v>2.94163421423598</v>
      </c>
    </row>
    <row r="382" spans="1:11">
      <c r="A382">
        <v>380</v>
      </c>
      <c r="B382">
        <v>12.5480311845127</v>
      </c>
      <c r="C382">
        <v>1005.33744387484</v>
      </c>
      <c r="D382">
        <v>0.444273764557897</v>
      </c>
      <c r="E382">
        <v>95.3002357913786</v>
      </c>
      <c r="F382">
        <v>34.7594514128639</v>
      </c>
      <c r="G382">
        <v>3179.43763978454</v>
      </c>
      <c r="H382">
        <v>0.595158193293261</v>
      </c>
      <c r="I382">
        <v>0.483353585222676</v>
      </c>
      <c r="J382">
        <v>21.2012453758478</v>
      </c>
      <c r="K382">
        <v>2.94163421423598</v>
      </c>
    </row>
    <row r="383" spans="1:11">
      <c r="A383">
        <v>381</v>
      </c>
      <c r="B383">
        <v>12.5480445902032</v>
      </c>
      <c r="C383">
        <v>1005.33997564383</v>
      </c>
      <c r="D383">
        <v>0.444273645428901</v>
      </c>
      <c r="E383">
        <v>95.3003982255652</v>
      </c>
      <c r="F383">
        <v>34.7593679414889</v>
      </c>
      <c r="G383">
        <v>3179.43158193224</v>
      </c>
      <c r="H383">
        <v>0.595159462935886</v>
      </c>
      <c r="I383">
        <v>0.483354614919089</v>
      </c>
      <c r="J383">
        <v>21.2012637734137</v>
      </c>
      <c r="K383">
        <v>2.94163421423598</v>
      </c>
    </row>
    <row r="384" spans="1:11">
      <c r="A384">
        <v>382</v>
      </c>
      <c r="B384">
        <v>12.5479722062849</v>
      </c>
      <c r="C384">
        <v>1005.33172081345</v>
      </c>
      <c r="D384">
        <v>0.444273948020149</v>
      </c>
      <c r="E384">
        <v>95.2998639569954</v>
      </c>
      <c r="F384">
        <v>34.7596563700402</v>
      </c>
      <c r="G384">
        <v>3179.46299128</v>
      </c>
      <c r="H384">
        <v>0.59515703929502</v>
      </c>
      <c r="I384">
        <v>0.48335264941805</v>
      </c>
      <c r="J384">
        <v>21.2012048813294</v>
      </c>
      <c r="K384">
        <v>2.94163421423598</v>
      </c>
    </row>
    <row r="385" spans="1:11">
      <c r="A385">
        <v>383</v>
      </c>
      <c r="B385">
        <v>12.5479503227781</v>
      </c>
      <c r="C385">
        <v>1005.33085690493</v>
      </c>
      <c r="D385">
        <v>0.444272900189576</v>
      </c>
      <c r="E385">
        <v>95.2998159967207</v>
      </c>
      <c r="F385">
        <v>34.7596766638784</v>
      </c>
      <c r="G385">
        <v>3179.45914634725</v>
      </c>
      <c r="H385">
        <v>0.595157560259796</v>
      </c>
      <c r="I385">
        <v>0.483353071917475</v>
      </c>
      <c r="J385">
        <v>21.2011961555259</v>
      </c>
      <c r="K385">
        <v>2.94163421423598</v>
      </c>
    </row>
    <row r="386" spans="1:11">
      <c r="A386">
        <v>384</v>
      </c>
      <c r="B386">
        <v>12.548143669754</v>
      </c>
      <c r="C386">
        <v>1005.34590336819</v>
      </c>
      <c r="D386">
        <v>0.444272451254307</v>
      </c>
      <c r="E386">
        <v>95.3008291642642</v>
      </c>
      <c r="F386">
        <v>34.7591532146965</v>
      </c>
      <c r="G386">
        <v>3179.42008259633</v>
      </c>
      <c r="H386">
        <v>0.595163437666381</v>
      </c>
      <c r="I386">
        <v>0.483357838562152</v>
      </c>
      <c r="J386">
        <v>21.2012873313787</v>
      </c>
      <c r="K386">
        <v>2.94163421423598</v>
      </c>
    </row>
    <row r="387" spans="1:11">
      <c r="A387">
        <v>385</v>
      </c>
      <c r="B387">
        <v>12.5480306261025</v>
      </c>
      <c r="C387">
        <v>1005.33718868407</v>
      </c>
      <c r="D387">
        <v>0.444272395936604</v>
      </c>
      <c r="E387">
        <v>95.3002463031935</v>
      </c>
      <c r="F387">
        <v>34.759459577451</v>
      </c>
      <c r="G387">
        <v>3179.43208932589</v>
      </c>
      <c r="H387">
        <v>0.595159027235917</v>
      </c>
      <c r="I387">
        <v>0.483354261560023</v>
      </c>
      <c r="J387">
        <v>21.2012341627178</v>
      </c>
      <c r="K387">
        <v>2.94163421423598</v>
      </c>
    </row>
    <row r="388" spans="1:11">
      <c r="A388">
        <v>386</v>
      </c>
      <c r="B388">
        <v>12.5478477747631</v>
      </c>
      <c r="C388">
        <v>1005.32565792232</v>
      </c>
      <c r="D388">
        <v>0.444272400707408</v>
      </c>
      <c r="E388">
        <v>95.2994305373719</v>
      </c>
      <c r="F388">
        <v>34.759860902172</v>
      </c>
      <c r="G388">
        <v>3179.46432137105</v>
      </c>
      <c r="H388">
        <v>0.595155200444205</v>
      </c>
      <c r="I388">
        <v>0.483351157994664</v>
      </c>
      <c r="J388">
        <v>21.2011772787413</v>
      </c>
      <c r="K388">
        <v>2.94163421423598</v>
      </c>
    </row>
    <row r="389" spans="1:11">
      <c r="A389">
        <v>387</v>
      </c>
      <c r="B389">
        <v>12.5480284233123</v>
      </c>
      <c r="C389">
        <v>1005.33606725563</v>
      </c>
      <c r="D389">
        <v>0.444273091334384</v>
      </c>
      <c r="E389">
        <v>95.3001973482184</v>
      </c>
      <c r="F389">
        <v>34.7595021239187</v>
      </c>
      <c r="G389">
        <v>3179.44339080917</v>
      </c>
      <c r="H389">
        <v>0.595158721659327</v>
      </c>
      <c r="I389">
        <v>0.483354013794681</v>
      </c>
      <c r="J389">
        <v>21.2012192316264</v>
      </c>
      <c r="K389">
        <v>2.94163421423598</v>
      </c>
    </row>
    <row r="390" spans="1:11">
      <c r="A390">
        <v>388</v>
      </c>
      <c r="B390">
        <v>12.5477106313203</v>
      </c>
      <c r="C390">
        <v>1005.31868359156</v>
      </c>
      <c r="D390">
        <v>0.444271565065786</v>
      </c>
      <c r="E390">
        <v>95.2989088302318</v>
      </c>
      <c r="F390">
        <v>34.76007256147</v>
      </c>
      <c r="G390">
        <v>3179.49264039601</v>
      </c>
      <c r="H390">
        <v>0.595156726305064</v>
      </c>
      <c r="I390">
        <v>0.483352395669124</v>
      </c>
      <c r="J390">
        <v>21.2011477082075</v>
      </c>
      <c r="K390">
        <v>2.94163421423598</v>
      </c>
    </row>
    <row r="391" spans="1:11">
      <c r="A391">
        <v>389</v>
      </c>
      <c r="B391">
        <v>12.5477404457135</v>
      </c>
      <c r="C391">
        <v>1005.31948850679</v>
      </c>
      <c r="D391">
        <v>0.444271541529242</v>
      </c>
      <c r="E391">
        <v>95.2989872477704</v>
      </c>
      <c r="F391">
        <v>34.7600484224487</v>
      </c>
      <c r="G391">
        <v>3179.49317808774</v>
      </c>
      <c r="H391">
        <v>0.595157482219477</v>
      </c>
      <c r="I391">
        <v>0.483353008762346</v>
      </c>
      <c r="J391">
        <v>21.201143684313</v>
      </c>
      <c r="K391">
        <v>2.94163421423598</v>
      </c>
    </row>
    <row r="392" spans="1:11">
      <c r="A392">
        <v>390</v>
      </c>
      <c r="B392">
        <v>12.5475769731236</v>
      </c>
      <c r="C392">
        <v>1005.31620331234</v>
      </c>
      <c r="D392">
        <v>0.444270612309769</v>
      </c>
      <c r="E392">
        <v>95.2986660370211</v>
      </c>
      <c r="F392">
        <v>34.7601432196908</v>
      </c>
      <c r="G392">
        <v>3179.47874537375</v>
      </c>
      <c r="H392">
        <v>0.595156298637817</v>
      </c>
      <c r="I392">
        <v>0.483352048730869</v>
      </c>
      <c r="J392">
        <v>21.2011593066164</v>
      </c>
      <c r="K392">
        <v>2.94163421423598</v>
      </c>
    </row>
    <row r="393" spans="1:11">
      <c r="A393">
        <v>391</v>
      </c>
      <c r="B393">
        <v>12.547682752697</v>
      </c>
      <c r="C393">
        <v>1005.32523730232</v>
      </c>
      <c r="D393">
        <v>0.444270999129272</v>
      </c>
      <c r="E393">
        <v>95.2992810920283</v>
      </c>
      <c r="F393">
        <v>34.7598330754712</v>
      </c>
      <c r="G393">
        <v>3179.44914576719</v>
      </c>
      <c r="H393">
        <v>0.595158392344172</v>
      </c>
      <c r="I393">
        <v>0.483353746671288</v>
      </c>
      <c r="J393">
        <v>21.2012143095106</v>
      </c>
      <c r="K393">
        <v>2.94163421423598</v>
      </c>
    </row>
    <row r="394" spans="1:11">
      <c r="A394">
        <v>392</v>
      </c>
      <c r="B394">
        <v>12.5476508245982</v>
      </c>
      <c r="C394">
        <v>1005.32227227099</v>
      </c>
      <c r="D394">
        <v>0.444270407847473</v>
      </c>
      <c r="E394">
        <v>95.29906553981</v>
      </c>
      <c r="F394">
        <v>34.7599510507873</v>
      </c>
      <c r="G394">
        <v>3179.46189228673</v>
      </c>
      <c r="H394">
        <v>0.595157661142514</v>
      </c>
      <c r="I394">
        <v>0.483353153693592</v>
      </c>
      <c r="J394">
        <v>21.2012000772521</v>
      </c>
      <c r="K394">
        <v>2.94163421423598</v>
      </c>
    </row>
    <row r="395" spans="1:11">
      <c r="A395">
        <v>393</v>
      </c>
      <c r="B395">
        <v>12.5475941423366</v>
      </c>
      <c r="C395">
        <v>1005.31819052562</v>
      </c>
      <c r="D395">
        <v>0.444270975455688</v>
      </c>
      <c r="E395">
        <v>95.2987819214913</v>
      </c>
      <c r="F395">
        <v>34.7600838226005</v>
      </c>
      <c r="G395">
        <v>3179.47804179472</v>
      </c>
      <c r="H395">
        <v>0.59515643436469</v>
      </c>
      <c r="I395">
        <v>0.483352158801858</v>
      </c>
      <c r="J395">
        <v>21.2011782660917</v>
      </c>
      <c r="K395">
        <v>2.94163421423598</v>
      </c>
    </row>
    <row r="396" spans="1:11">
      <c r="A396">
        <v>394</v>
      </c>
      <c r="B396">
        <v>12.5478284855123</v>
      </c>
      <c r="C396">
        <v>1005.33582414724</v>
      </c>
      <c r="D396">
        <v>0.44427167019764</v>
      </c>
      <c r="E396">
        <v>95.3000174411011</v>
      </c>
      <c r="F396">
        <v>34.7594652063702</v>
      </c>
      <c r="G396">
        <v>3179.42204318608</v>
      </c>
      <c r="H396">
        <v>0.595160916951644</v>
      </c>
      <c r="I396">
        <v>0.483355794094794</v>
      </c>
      <c r="J396">
        <v>21.2012730542632</v>
      </c>
      <c r="K396">
        <v>2.94163421423598</v>
      </c>
    </row>
    <row r="397" spans="1:11">
      <c r="A397">
        <v>395</v>
      </c>
      <c r="B397">
        <v>12.5477739275822</v>
      </c>
      <c r="C397">
        <v>1005.32715431098</v>
      </c>
      <c r="D397">
        <v>0.444272041869015</v>
      </c>
      <c r="E397">
        <v>95.2994541287563</v>
      </c>
      <c r="F397">
        <v>34.759775199616</v>
      </c>
      <c r="G397">
        <v>3179.45958109547</v>
      </c>
      <c r="H397">
        <v>0.595158182239126</v>
      </c>
      <c r="I397">
        <v>0.483353576310973</v>
      </c>
      <c r="J397">
        <v>21.2012108077444</v>
      </c>
      <c r="K397">
        <v>2.94163421423598</v>
      </c>
    </row>
    <row r="398" spans="1:11">
      <c r="A398">
        <v>396</v>
      </c>
      <c r="B398">
        <v>12.5476894553661</v>
      </c>
      <c r="C398">
        <v>1005.3290668629</v>
      </c>
      <c r="D398">
        <v>0.444271871891553</v>
      </c>
      <c r="E398">
        <v>95.2995503409984</v>
      </c>
      <c r="F398">
        <v>34.7596827904869</v>
      </c>
      <c r="G398">
        <v>3179.43375900914</v>
      </c>
      <c r="H398">
        <v>0.595159227147098</v>
      </c>
      <c r="I398">
        <v>0.483354423648143</v>
      </c>
      <c r="J398">
        <v>21.2012380723013</v>
      </c>
      <c r="K398">
        <v>2.94163421423598</v>
      </c>
    </row>
    <row r="399" spans="1:11">
      <c r="A399">
        <v>397</v>
      </c>
      <c r="B399">
        <v>12.5477562756874</v>
      </c>
      <c r="C399">
        <v>1005.33056405059</v>
      </c>
      <c r="D399">
        <v>0.44427098191789</v>
      </c>
      <c r="E399">
        <v>95.2996697341819</v>
      </c>
      <c r="F399">
        <v>34.7596516476288</v>
      </c>
      <c r="G399">
        <v>3179.43598983197</v>
      </c>
      <c r="H399">
        <v>0.595160176370498</v>
      </c>
      <c r="I399">
        <v>0.483355193518253</v>
      </c>
      <c r="J399">
        <v>21.201237544617</v>
      </c>
      <c r="K399">
        <v>2.94163421423598</v>
      </c>
    </row>
    <row r="400" spans="1:11">
      <c r="A400">
        <v>398</v>
      </c>
      <c r="B400">
        <v>12.5479222972542</v>
      </c>
      <c r="C400">
        <v>1005.34585759658</v>
      </c>
      <c r="D400">
        <v>0.444272700583157</v>
      </c>
      <c r="E400">
        <v>95.3006582712645</v>
      </c>
      <c r="F400">
        <v>34.7591400896115</v>
      </c>
      <c r="G400">
        <v>3179.39762358173</v>
      </c>
      <c r="H400">
        <v>0.59516329456214</v>
      </c>
      <c r="I400">
        <v>0.48335772231254</v>
      </c>
      <c r="J400">
        <v>21.2013482772367</v>
      </c>
      <c r="K400">
        <v>2.94163421423598</v>
      </c>
    </row>
    <row r="401" spans="1:11">
      <c r="A401">
        <v>399</v>
      </c>
      <c r="B401">
        <v>12.5477904899239</v>
      </c>
      <c r="C401">
        <v>1005.3313413125</v>
      </c>
      <c r="D401">
        <v>0.444271838464018</v>
      </c>
      <c r="E401">
        <v>95.2997275147498</v>
      </c>
      <c r="F401">
        <v>34.7596210996801</v>
      </c>
      <c r="G401">
        <v>3179.43857372996</v>
      </c>
      <c r="H401">
        <v>0.595159522750445</v>
      </c>
      <c r="I401">
        <v>0.483354663430919</v>
      </c>
      <c r="J401">
        <v>21.2012410235256</v>
      </c>
      <c r="K401">
        <v>2.94163421423598</v>
      </c>
    </row>
    <row r="402" spans="1:11">
      <c r="A402">
        <v>400</v>
      </c>
      <c r="B402">
        <v>12.5478957353531</v>
      </c>
      <c r="C402">
        <v>1005.34412546381</v>
      </c>
      <c r="D402">
        <v>0.444271392191526</v>
      </c>
      <c r="E402">
        <v>95.300538379387</v>
      </c>
      <c r="F402">
        <v>34.7591578778348</v>
      </c>
      <c r="G402">
        <v>3179.38250935104</v>
      </c>
      <c r="H402">
        <v>0.595162567317413</v>
      </c>
      <c r="I402">
        <v>0.483357132409503</v>
      </c>
      <c r="J402">
        <v>21.2013382088733</v>
      </c>
      <c r="K402">
        <v>2.94163421423598</v>
      </c>
    </row>
    <row r="403" spans="1:11">
      <c r="A403">
        <v>401</v>
      </c>
      <c r="B403">
        <v>12.5477475224856</v>
      </c>
      <c r="C403">
        <v>1005.32937250197</v>
      </c>
      <c r="D403">
        <v>0.444271896193608</v>
      </c>
      <c r="E403">
        <v>95.2995891185913</v>
      </c>
      <c r="F403">
        <v>34.7596905382581</v>
      </c>
      <c r="G403">
        <v>3179.4382617781</v>
      </c>
      <c r="H403">
        <v>0.595158268410588</v>
      </c>
      <c r="I403">
        <v>0.483353646092102</v>
      </c>
      <c r="J403">
        <v>21.2012322194325</v>
      </c>
      <c r="K403">
        <v>2.94163421423598</v>
      </c>
    </row>
    <row r="404" spans="1:11">
      <c r="A404">
        <v>402</v>
      </c>
      <c r="B404">
        <v>12.5481134368802</v>
      </c>
      <c r="C404">
        <v>1005.36153795812</v>
      </c>
      <c r="D404">
        <v>0.444271528071186</v>
      </c>
      <c r="E404">
        <v>95.3017619322785</v>
      </c>
      <c r="F404">
        <v>34.7585754980187</v>
      </c>
      <c r="G404">
        <v>3179.33724380655</v>
      </c>
      <c r="H404">
        <v>0.595168458890417</v>
      </c>
      <c r="I404">
        <v>0.483361910515727</v>
      </c>
      <c r="J404">
        <v>21.2014302290357</v>
      </c>
      <c r="K404">
        <v>2.94163421423598</v>
      </c>
    </row>
    <row r="405" spans="1:11">
      <c r="A405">
        <v>403</v>
      </c>
      <c r="B405">
        <v>12.5479074935775</v>
      </c>
      <c r="C405">
        <v>1005.34077508528</v>
      </c>
      <c r="D405">
        <v>0.444271663579213</v>
      </c>
      <c r="E405">
        <v>95.3003685374308</v>
      </c>
      <c r="F405">
        <v>34.7592925928555</v>
      </c>
      <c r="G405">
        <v>3179.40838458628</v>
      </c>
      <c r="H405">
        <v>0.595162596603466</v>
      </c>
      <c r="I405">
        <v>0.483357156311553</v>
      </c>
      <c r="J405">
        <v>21.2012971705803</v>
      </c>
      <c r="K405">
        <v>2.94163421423598</v>
      </c>
    </row>
    <row r="406" spans="1:11">
      <c r="A406">
        <v>404</v>
      </c>
      <c r="B406">
        <v>12.5479564327497</v>
      </c>
      <c r="C406">
        <v>1005.34933292827</v>
      </c>
      <c r="D406">
        <v>0.44427037096293</v>
      </c>
      <c r="E406">
        <v>95.3008973796977</v>
      </c>
      <c r="F406">
        <v>34.758999190829</v>
      </c>
      <c r="G406">
        <v>3179.35887889187</v>
      </c>
      <c r="H406">
        <v>0.595163954969338</v>
      </c>
      <c r="I406">
        <v>0.483358257712742</v>
      </c>
      <c r="J406">
        <v>21.2013677895743</v>
      </c>
      <c r="K406">
        <v>2.94163421423598</v>
      </c>
    </row>
    <row r="407" spans="1:11">
      <c r="A407">
        <v>405</v>
      </c>
      <c r="B407">
        <v>12.5478409024791</v>
      </c>
      <c r="C407">
        <v>1005.34342119729</v>
      </c>
      <c r="D407">
        <v>0.444269890096868</v>
      </c>
      <c r="E407">
        <v>95.3004539501905</v>
      </c>
      <c r="F407">
        <v>34.7591928114506</v>
      </c>
      <c r="G407">
        <v>3179.37624188138</v>
      </c>
      <c r="H407">
        <v>0.59516344812959</v>
      </c>
      <c r="I407">
        <v>0.483357846710564</v>
      </c>
      <c r="J407">
        <v>21.2013451923572</v>
      </c>
      <c r="K407">
        <v>2.94163421423598</v>
      </c>
    </row>
    <row r="408" spans="1:11">
      <c r="A408">
        <v>406</v>
      </c>
      <c r="B408">
        <v>12.5480741053035</v>
      </c>
      <c r="C408">
        <v>1005.35684450595</v>
      </c>
      <c r="D408">
        <v>0.444272594410236</v>
      </c>
      <c r="E408">
        <v>95.3013893503824</v>
      </c>
      <c r="F408">
        <v>34.7587609436276</v>
      </c>
      <c r="G408">
        <v>3179.34711465206</v>
      </c>
      <c r="H408">
        <v>0.59516412176071</v>
      </c>
      <c r="I408">
        <v>0.483358392945476</v>
      </c>
      <c r="J408">
        <v>21.2014195921463</v>
      </c>
      <c r="K408">
        <v>2.94163421423598</v>
      </c>
    </row>
    <row r="409" spans="1:11">
      <c r="A409">
        <v>407</v>
      </c>
      <c r="B409">
        <v>12.5479150041885</v>
      </c>
      <c r="C409">
        <v>1005.3487105966</v>
      </c>
      <c r="D409">
        <v>0.444269938087073</v>
      </c>
      <c r="E409">
        <v>95.3008362415077</v>
      </c>
      <c r="F409">
        <v>34.7590162149238</v>
      </c>
      <c r="G409">
        <v>3179.35308172071</v>
      </c>
      <c r="H409">
        <v>0.595164207217097</v>
      </c>
      <c r="I409">
        <v>0.483358462268827</v>
      </c>
      <c r="J409">
        <v>21.2013705488591</v>
      </c>
      <c r="K409">
        <v>2.94163421423598</v>
      </c>
    </row>
    <row r="410" spans="1:11">
      <c r="A410">
        <v>408</v>
      </c>
      <c r="B410">
        <v>12.5481998520123</v>
      </c>
      <c r="C410">
        <v>1005.36212998991</v>
      </c>
      <c r="D410">
        <v>0.444270898125863</v>
      </c>
      <c r="E410">
        <v>95.3018427663407</v>
      </c>
      <c r="F410">
        <v>34.758571361143</v>
      </c>
      <c r="G410">
        <v>3179.33420871973</v>
      </c>
      <c r="H410">
        <v>0.595167932134947</v>
      </c>
      <c r="I410">
        <v>0.483361483266213</v>
      </c>
      <c r="J410">
        <v>21.2014175997603</v>
      </c>
      <c r="K410">
        <v>2.94163421423598</v>
      </c>
    </row>
    <row r="411" spans="1:11">
      <c r="A411">
        <v>409</v>
      </c>
      <c r="B411">
        <v>12.5479178568803</v>
      </c>
      <c r="C411">
        <v>1005.34662526781</v>
      </c>
      <c r="D411">
        <v>0.444270203775608</v>
      </c>
      <c r="E411">
        <v>95.3007011357332</v>
      </c>
      <c r="F411">
        <v>34.7590861904155</v>
      </c>
      <c r="G411">
        <v>3179.36932215399</v>
      </c>
      <c r="H411">
        <v>0.595163609840906</v>
      </c>
      <c r="I411">
        <v>0.483357977845046</v>
      </c>
      <c r="J411">
        <v>21.2013549770825</v>
      </c>
      <c r="K411">
        <v>2.94163421423598</v>
      </c>
    </row>
    <row r="412" spans="1:11">
      <c r="A412">
        <v>410</v>
      </c>
      <c r="B412">
        <v>12.5481228819679</v>
      </c>
      <c r="C412">
        <v>1005.35931356828</v>
      </c>
      <c r="D412">
        <v>0.44426958589765</v>
      </c>
      <c r="E412">
        <v>95.3016118010897</v>
      </c>
      <c r="F412">
        <v>34.7586754513705</v>
      </c>
      <c r="G412">
        <v>3179.32078753965</v>
      </c>
      <c r="H412">
        <v>0.595165396983305</v>
      </c>
      <c r="I412">
        <v>0.483359427065583</v>
      </c>
      <c r="J412">
        <v>21.2014161788774</v>
      </c>
      <c r="K412">
        <v>2.94163421423598</v>
      </c>
    </row>
    <row r="413" spans="1:11">
      <c r="A413">
        <v>411</v>
      </c>
      <c r="B413">
        <v>12.547969546773</v>
      </c>
      <c r="C413">
        <v>1005.35070873951</v>
      </c>
      <c r="D413">
        <v>0.444271018723517</v>
      </c>
      <c r="E413">
        <v>95.3009885826431</v>
      </c>
      <c r="F413">
        <v>34.758943938971</v>
      </c>
      <c r="G413">
        <v>3179.35655826885</v>
      </c>
      <c r="H413">
        <v>0.595163922495276</v>
      </c>
      <c r="I413">
        <v>0.483358231361387</v>
      </c>
      <c r="J413">
        <v>21.2013780167211</v>
      </c>
      <c r="K413">
        <v>2.94163421423598</v>
      </c>
    </row>
    <row r="414" spans="1:11">
      <c r="A414">
        <v>412</v>
      </c>
      <c r="B414">
        <v>12.5479408991686</v>
      </c>
      <c r="C414">
        <v>1005.34826161367</v>
      </c>
      <c r="D414">
        <v>0.444270237771882</v>
      </c>
      <c r="E414">
        <v>95.3008200865561</v>
      </c>
      <c r="F414">
        <v>34.7590390283801</v>
      </c>
      <c r="G414">
        <v>3179.36258488294</v>
      </c>
      <c r="H414">
        <v>0.595163695943248</v>
      </c>
      <c r="I414">
        <v>0.483358047648462</v>
      </c>
      <c r="J414">
        <v>21.2013627421089</v>
      </c>
      <c r="K414">
        <v>2.94163421423598</v>
      </c>
    </row>
    <row r="415" spans="1:11">
      <c r="A415">
        <v>413</v>
      </c>
      <c r="B415">
        <v>12.5479487513791</v>
      </c>
      <c r="C415">
        <v>1005.35096648617</v>
      </c>
      <c r="D415">
        <v>0.444270633567674</v>
      </c>
      <c r="E415">
        <v>95.3010046438452</v>
      </c>
      <c r="F415">
        <v>34.7589324321144</v>
      </c>
      <c r="G415">
        <v>3179.3481229083</v>
      </c>
      <c r="H415">
        <v>0.595164279291009</v>
      </c>
      <c r="I415">
        <v>0.483358520697806</v>
      </c>
      <c r="J415">
        <v>21.2013808194624</v>
      </c>
      <c r="K415">
        <v>2.94163421423598</v>
      </c>
    </row>
    <row r="416" spans="1:11">
      <c r="A416">
        <v>414</v>
      </c>
      <c r="B416">
        <v>12.5479861782047</v>
      </c>
      <c r="C416">
        <v>1005.3511032377</v>
      </c>
      <c r="D416">
        <v>0.444270569985332</v>
      </c>
      <c r="E416">
        <v>95.3010313285541</v>
      </c>
      <c r="F416">
        <v>34.7589330730357</v>
      </c>
      <c r="G416">
        <v>3179.35339935629</v>
      </c>
      <c r="H416">
        <v>0.595164327616687</v>
      </c>
      <c r="I416">
        <v>0.48335855991928</v>
      </c>
      <c r="J416">
        <v>21.201374163176</v>
      </c>
      <c r="K416">
        <v>2.94163421423598</v>
      </c>
    </row>
    <row r="417" spans="1:11">
      <c r="A417">
        <v>415</v>
      </c>
      <c r="B417">
        <v>12.5479126086219</v>
      </c>
      <c r="C417">
        <v>1005.34470586342</v>
      </c>
      <c r="D417">
        <v>0.444269674062075</v>
      </c>
      <c r="E417">
        <v>95.3005991244122</v>
      </c>
      <c r="F417">
        <v>34.7591524898548</v>
      </c>
      <c r="G417">
        <v>3179.3681117941</v>
      </c>
      <c r="H417">
        <v>0.595162736885113</v>
      </c>
      <c r="I417">
        <v>0.483357269844421</v>
      </c>
      <c r="J417">
        <v>21.2013340166852</v>
      </c>
      <c r="K417">
        <v>2.94163421423598</v>
      </c>
    </row>
    <row r="418" spans="1:11">
      <c r="A418">
        <v>416</v>
      </c>
      <c r="B418">
        <v>12.5479392603</v>
      </c>
      <c r="C418">
        <v>1005.34659111729</v>
      </c>
      <c r="D418">
        <v>0.444270510416908</v>
      </c>
      <c r="E418">
        <v>95.3007249124125</v>
      </c>
      <c r="F418">
        <v>34.7591000989126</v>
      </c>
      <c r="G418">
        <v>3179.37189359936</v>
      </c>
      <c r="H418">
        <v>0.59516322754369</v>
      </c>
      <c r="I418">
        <v>0.483357667805121</v>
      </c>
      <c r="J418">
        <v>21.2013463147379</v>
      </c>
      <c r="K418">
        <v>2.94163421423598</v>
      </c>
    </row>
    <row r="419" spans="1:11">
      <c r="A419">
        <v>417</v>
      </c>
      <c r="B419">
        <v>12.5479423398675</v>
      </c>
      <c r="C419">
        <v>1005.34545686667</v>
      </c>
      <c r="D419">
        <v>0.44427076890659</v>
      </c>
      <c r="E419">
        <v>95.3006379916798</v>
      </c>
      <c r="F419">
        <v>34.7591370501026</v>
      </c>
      <c r="G419">
        <v>3179.37871289187</v>
      </c>
      <c r="H419">
        <v>0.59516247819884</v>
      </c>
      <c r="I419">
        <v>0.483357060082108</v>
      </c>
      <c r="J419">
        <v>21.2013420895619</v>
      </c>
      <c r="K419">
        <v>2.94163421423598</v>
      </c>
    </row>
    <row r="420" spans="1:11">
      <c r="A420">
        <v>418</v>
      </c>
      <c r="B420">
        <v>12.5478779372791</v>
      </c>
      <c r="C420">
        <v>1005.33957274506</v>
      </c>
      <c r="D420">
        <v>0.444270785944503</v>
      </c>
      <c r="E420">
        <v>95.300240515044</v>
      </c>
      <c r="F420">
        <v>34.7593408173523</v>
      </c>
      <c r="G420">
        <v>3179.39745607899</v>
      </c>
      <c r="H420">
        <v>0.595160692076596</v>
      </c>
      <c r="I420">
        <v>0.483355611552518</v>
      </c>
      <c r="J420">
        <v>21.2013056085513</v>
      </c>
      <c r="K420">
        <v>2.94163421423598</v>
      </c>
    </row>
    <row r="421" spans="1:11">
      <c r="A421">
        <v>419</v>
      </c>
      <c r="B421">
        <v>12.5479017815029</v>
      </c>
      <c r="C421">
        <v>1005.34289456469</v>
      </c>
      <c r="D421">
        <v>0.444271206644876</v>
      </c>
      <c r="E421">
        <v>95.3004635185101</v>
      </c>
      <c r="F421">
        <v>34.759226834776</v>
      </c>
      <c r="G421">
        <v>3179.38371119195</v>
      </c>
      <c r="H421">
        <v>0.595160799283767</v>
      </c>
      <c r="I421">
        <v>0.483355698428401</v>
      </c>
      <c r="J421">
        <v>21.2013285450411</v>
      </c>
      <c r="K421">
        <v>2.94163421423598</v>
      </c>
    </row>
    <row r="422" spans="1:11">
      <c r="A422">
        <v>420</v>
      </c>
      <c r="B422">
        <v>12.5479555165611</v>
      </c>
      <c r="C422">
        <v>1005.34581805285</v>
      </c>
      <c r="D422">
        <v>0.444271071681519</v>
      </c>
      <c r="E422">
        <v>95.300664230195</v>
      </c>
      <c r="F422">
        <v>34.7591232362407</v>
      </c>
      <c r="G422">
        <v>3179.37933643464</v>
      </c>
      <c r="H422">
        <v>0.595162269779925</v>
      </c>
      <c r="I422">
        <v>0.483356891053393</v>
      </c>
      <c r="J422">
        <v>21.2013438586795</v>
      </c>
      <c r="K422">
        <v>2.94163421423598</v>
      </c>
    </row>
    <row r="423" spans="1:11">
      <c r="A423">
        <v>421</v>
      </c>
      <c r="B423">
        <v>12.547844917855</v>
      </c>
      <c r="C423">
        <v>1005.33779599239</v>
      </c>
      <c r="D423">
        <v>0.444270790388976</v>
      </c>
      <c r="E423">
        <v>95.3001232103514</v>
      </c>
      <c r="F423">
        <v>34.7594063995342</v>
      </c>
      <c r="G423">
        <v>3179.40418501626</v>
      </c>
      <c r="H423">
        <v>0.59516036767968</v>
      </c>
      <c r="I423">
        <v>0.483355348485556</v>
      </c>
      <c r="J423">
        <v>21.2012944086366</v>
      </c>
      <c r="K423">
        <v>2.94163421423598</v>
      </c>
    </row>
    <row r="424" spans="1:11">
      <c r="A424">
        <v>422</v>
      </c>
      <c r="B424">
        <v>12.5479125812612</v>
      </c>
      <c r="C424">
        <v>1005.34265953145</v>
      </c>
      <c r="D424">
        <v>0.44427099101252</v>
      </c>
      <c r="E424">
        <v>95.3004526473858</v>
      </c>
      <c r="F424">
        <v>34.7592321607329</v>
      </c>
      <c r="G424">
        <v>3179.39068477304</v>
      </c>
      <c r="H424">
        <v>0.595161835678782</v>
      </c>
      <c r="I424">
        <v>0.483356539037589</v>
      </c>
      <c r="J424">
        <v>21.2013235645079</v>
      </c>
      <c r="K424">
        <v>2.94163421423598</v>
      </c>
    </row>
    <row r="425" spans="1:11">
      <c r="A425">
        <v>423</v>
      </c>
      <c r="B425">
        <v>12.5480522670705</v>
      </c>
      <c r="C425">
        <v>1005.35074270626</v>
      </c>
      <c r="D425">
        <v>0.444271478014192</v>
      </c>
      <c r="E425">
        <v>95.301038428875</v>
      </c>
      <c r="F425">
        <v>34.7589600727319</v>
      </c>
      <c r="G425">
        <v>3179.37493330684</v>
      </c>
      <c r="H425">
        <v>0.595164358295621</v>
      </c>
      <c r="I425">
        <v>0.483358584928571</v>
      </c>
      <c r="J425">
        <v>21.2013593028443</v>
      </c>
      <c r="K425">
        <v>2.94163421423598</v>
      </c>
    </row>
    <row r="426" spans="1:11">
      <c r="A426">
        <v>424</v>
      </c>
      <c r="B426">
        <v>12.5480741571167</v>
      </c>
      <c r="C426">
        <v>1005.35197261372</v>
      </c>
      <c r="D426">
        <v>0.444272097382706</v>
      </c>
      <c r="E426">
        <v>95.3011191959885</v>
      </c>
      <c r="F426">
        <v>34.7589214329684</v>
      </c>
      <c r="G426">
        <v>3179.37477550872</v>
      </c>
      <c r="H426">
        <v>0.595164289869539</v>
      </c>
      <c r="I426">
        <v>0.483358529435655</v>
      </c>
      <c r="J426">
        <v>21.2013677685691</v>
      </c>
      <c r="K426">
        <v>2.94163421423598</v>
      </c>
    </row>
    <row r="427" spans="1:11">
      <c r="A427">
        <v>425</v>
      </c>
      <c r="B427">
        <v>12.5482113538534</v>
      </c>
      <c r="C427">
        <v>1005.36288852345</v>
      </c>
      <c r="D427">
        <v>0.444272343678649</v>
      </c>
      <c r="E427">
        <v>95.3018532916057</v>
      </c>
      <c r="F427">
        <v>34.7585564203068</v>
      </c>
      <c r="G427">
        <v>3179.34006935334</v>
      </c>
      <c r="H427">
        <v>0.595166640164979</v>
      </c>
      <c r="I427">
        <v>0.483360435459029</v>
      </c>
      <c r="J427">
        <v>21.2014365016326</v>
      </c>
      <c r="K427">
        <v>2.94163421423598</v>
      </c>
    </row>
    <row r="428" spans="1:11">
      <c r="A428">
        <v>426</v>
      </c>
      <c r="B428">
        <v>12.5481821049929</v>
      </c>
      <c r="C428">
        <v>1005.36375820636</v>
      </c>
      <c r="D428">
        <v>0.44427225060498</v>
      </c>
      <c r="E428">
        <v>95.3018714342816</v>
      </c>
      <c r="F428">
        <v>34.7585196003812</v>
      </c>
      <c r="G428">
        <v>3179.33835543562</v>
      </c>
      <c r="H428">
        <v>0.595167785161491</v>
      </c>
      <c r="I428">
        <v>0.483361364077325</v>
      </c>
      <c r="J428">
        <v>21.2014549403595</v>
      </c>
      <c r="K428">
        <v>2.94163421423598</v>
      </c>
    </row>
    <row r="429" spans="1:11">
      <c r="A429">
        <v>427</v>
      </c>
      <c r="B429">
        <v>12.5482155651285</v>
      </c>
      <c r="C429">
        <v>1005.36172020101</v>
      </c>
      <c r="D429">
        <v>0.444272279675556</v>
      </c>
      <c r="E429">
        <v>95.3017866644485</v>
      </c>
      <c r="F429">
        <v>34.7585972525852</v>
      </c>
      <c r="G429">
        <v>3179.34542630734</v>
      </c>
      <c r="H429">
        <v>0.59516618824729</v>
      </c>
      <c r="I429">
        <v>0.48336006896188</v>
      </c>
      <c r="J429">
        <v>21.2014248545903</v>
      </c>
      <c r="K429">
        <v>2.94163421423598</v>
      </c>
    </row>
    <row r="430" spans="1:11">
      <c r="A430">
        <v>428</v>
      </c>
      <c r="B430">
        <v>12.5482513071358</v>
      </c>
      <c r="C430">
        <v>1005.36720404186</v>
      </c>
      <c r="D430">
        <v>0.444271801459141</v>
      </c>
      <c r="E430">
        <v>95.3021436243808</v>
      </c>
      <c r="F430">
        <v>34.7584043203474</v>
      </c>
      <c r="G430">
        <v>3179.31891536252</v>
      </c>
      <c r="H430">
        <v>0.595168080680241</v>
      </c>
      <c r="I430">
        <v>0.483361603684032</v>
      </c>
      <c r="J430">
        <v>21.2014634430582</v>
      </c>
      <c r="K430">
        <v>2.94163421423598</v>
      </c>
    </row>
    <row r="431" spans="1:11">
      <c r="A431">
        <v>429</v>
      </c>
      <c r="B431">
        <v>12.5481993623684</v>
      </c>
      <c r="C431">
        <v>1005.36183345901</v>
      </c>
      <c r="D431">
        <v>0.444272014958037</v>
      </c>
      <c r="E431">
        <v>95.3017808100765</v>
      </c>
      <c r="F431">
        <v>34.75859549262</v>
      </c>
      <c r="G431">
        <v>3179.34274075083</v>
      </c>
      <c r="H431">
        <v>0.595166603024156</v>
      </c>
      <c r="I431">
        <v>0.483360405349574</v>
      </c>
      <c r="J431">
        <v>21.2014297685103</v>
      </c>
      <c r="K431">
        <v>2.94163421423598</v>
      </c>
    </row>
    <row r="432" spans="1:11">
      <c r="A432">
        <v>430</v>
      </c>
      <c r="B432">
        <v>12.5482072042962</v>
      </c>
      <c r="C432">
        <v>1005.36326938232</v>
      </c>
      <c r="D432">
        <v>0.444272471576353</v>
      </c>
      <c r="E432">
        <v>95.3018648650758</v>
      </c>
      <c r="F432">
        <v>34.758535189535</v>
      </c>
      <c r="G432">
        <v>3179.34128555965</v>
      </c>
      <c r="H432">
        <v>0.595166976293511</v>
      </c>
      <c r="I432">
        <v>0.483360708075827</v>
      </c>
      <c r="J432">
        <v>21.201443543964</v>
      </c>
      <c r="K432">
        <v>2.94163421423598</v>
      </c>
    </row>
    <row r="433" spans="1:11">
      <c r="A433">
        <v>431</v>
      </c>
      <c r="B433">
        <v>12.5482155295353</v>
      </c>
      <c r="C433">
        <v>1005.36273377608</v>
      </c>
      <c r="D433">
        <v>0.444272373156451</v>
      </c>
      <c r="E433">
        <v>95.3018321398952</v>
      </c>
      <c r="F433">
        <v>34.7585580830688</v>
      </c>
      <c r="G433">
        <v>3179.3457561621</v>
      </c>
      <c r="H433">
        <v>0.595166876567954</v>
      </c>
      <c r="I433">
        <v>0.483360627216693</v>
      </c>
      <c r="J433">
        <v>21.2014381582125</v>
      </c>
      <c r="K433">
        <v>2.94163421423598</v>
      </c>
    </row>
    <row r="434" spans="1:11">
      <c r="A434">
        <v>432</v>
      </c>
      <c r="B434">
        <v>12.5483439107476</v>
      </c>
      <c r="C434">
        <v>1005.37429379874</v>
      </c>
      <c r="D434">
        <v>0.444273132043895</v>
      </c>
      <c r="E434">
        <v>95.3026352891882</v>
      </c>
      <c r="F434">
        <v>34.7581428158927</v>
      </c>
      <c r="G434">
        <v>3179.30502169157</v>
      </c>
      <c r="H434">
        <v>0.595169740589074</v>
      </c>
      <c r="I434">
        <v>0.48336294986504</v>
      </c>
      <c r="J434">
        <v>21.2015042982458</v>
      </c>
      <c r="K434">
        <v>2.94163421423598</v>
      </c>
    </row>
    <row r="435" spans="1:11">
      <c r="A435">
        <v>433</v>
      </c>
      <c r="B435">
        <v>12.548209938118</v>
      </c>
      <c r="C435">
        <v>1005.36463177206</v>
      </c>
      <c r="D435">
        <v>0.444272278926777</v>
      </c>
      <c r="E435">
        <v>95.3019440534289</v>
      </c>
      <c r="F435">
        <v>34.7584853196978</v>
      </c>
      <c r="G435">
        <v>3179.33391203769</v>
      </c>
      <c r="H435">
        <v>0.595167354308591</v>
      </c>
      <c r="I435">
        <v>0.483361014623863</v>
      </c>
      <c r="J435">
        <v>21.201456411842</v>
      </c>
      <c r="K435">
        <v>2.94163421423598</v>
      </c>
    </row>
    <row r="436" spans="1:11">
      <c r="A436">
        <v>434</v>
      </c>
      <c r="B436">
        <v>12.5482391443748</v>
      </c>
      <c r="C436">
        <v>1005.36539740133</v>
      </c>
      <c r="D436">
        <v>0.444272688798853</v>
      </c>
      <c r="E436">
        <v>95.3020133782235</v>
      </c>
      <c r="F436">
        <v>34.7584763487014</v>
      </c>
      <c r="G436">
        <v>3179.34046859533</v>
      </c>
      <c r="H436">
        <v>0.595167658471442</v>
      </c>
      <c r="I436">
        <v>0.483361261352984</v>
      </c>
      <c r="J436">
        <v>21.2014551426989</v>
      </c>
      <c r="K436">
        <v>2.94163421423598</v>
      </c>
    </row>
    <row r="437" spans="1:11">
      <c r="A437">
        <v>435</v>
      </c>
      <c r="B437">
        <v>12.5482357368667</v>
      </c>
      <c r="C437">
        <v>1005.36530580512</v>
      </c>
      <c r="D437">
        <v>0.444272456355024</v>
      </c>
      <c r="E437">
        <v>95.3020010845194</v>
      </c>
      <c r="F437">
        <v>34.7584628072891</v>
      </c>
      <c r="G437">
        <v>3179.33426298195</v>
      </c>
      <c r="H437">
        <v>0.595167503512723</v>
      </c>
      <c r="I437">
        <v>0.483361135638632</v>
      </c>
      <c r="J437">
        <v>21.2014562639804</v>
      </c>
      <c r="K437">
        <v>2.94163421423598</v>
      </c>
    </row>
    <row r="438" spans="1:11">
      <c r="A438">
        <v>436</v>
      </c>
      <c r="B438">
        <v>12.5480932745764</v>
      </c>
      <c r="C438">
        <v>1005.35359971883</v>
      </c>
      <c r="D438">
        <v>0.444272659037912</v>
      </c>
      <c r="E438">
        <v>95.3012098436365</v>
      </c>
      <c r="F438">
        <v>34.7588733559739</v>
      </c>
      <c r="G438">
        <v>3179.37223520889</v>
      </c>
      <c r="H438">
        <v>0.595164002223765</v>
      </c>
      <c r="I438">
        <v>0.483358296133277</v>
      </c>
      <c r="J438">
        <v>21.2013847797841</v>
      </c>
      <c r="K438">
        <v>2.94163421423598</v>
      </c>
    </row>
    <row r="439" spans="1:11">
      <c r="A439">
        <v>437</v>
      </c>
      <c r="B439">
        <v>12.5482300020374</v>
      </c>
      <c r="C439">
        <v>1005.36459339137</v>
      </c>
      <c r="D439">
        <v>0.444272331104658</v>
      </c>
      <c r="E439">
        <v>95.3019554158827</v>
      </c>
      <c r="F439">
        <v>34.7584885270444</v>
      </c>
      <c r="G439">
        <v>3179.33903682546</v>
      </c>
      <c r="H439">
        <v>0.595167740346163</v>
      </c>
      <c r="I439">
        <v>0.48336132774839</v>
      </c>
      <c r="J439">
        <v>21.2014505011807</v>
      </c>
      <c r="K439">
        <v>2.94163421423598</v>
      </c>
    </row>
    <row r="440" spans="1:11">
      <c r="A440">
        <v>438</v>
      </c>
      <c r="B440">
        <v>12.5482468506961</v>
      </c>
      <c r="C440">
        <v>1005.3658055593</v>
      </c>
      <c r="D440">
        <v>0.444273272788894</v>
      </c>
      <c r="E440">
        <v>95.3020376217602</v>
      </c>
      <c r="F440">
        <v>34.7584464382653</v>
      </c>
      <c r="G440">
        <v>3179.33562027384</v>
      </c>
      <c r="H440">
        <v>0.595166811431254</v>
      </c>
      <c r="I440">
        <v>0.483360574347553</v>
      </c>
      <c r="J440">
        <v>21.2014598119423</v>
      </c>
      <c r="K440">
        <v>2.94163421423598</v>
      </c>
    </row>
    <row r="441" spans="1:11">
      <c r="A441">
        <v>439</v>
      </c>
      <c r="B441">
        <v>12.5482146071142</v>
      </c>
      <c r="C441">
        <v>1005.36283149898</v>
      </c>
      <c r="D441">
        <v>0.444272546414059</v>
      </c>
      <c r="E441">
        <v>95.301834710363</v>
      </c>
      <c r="F441">
        <v>34.7585527748128</v>
      </c>
      <c r="G441">
        <v>3179.34460224941</v>
      </c>
      <c r="H441">
        <v>0.595166615191947</v>
      </c>
      <c r="I441">
        <v>0.483360415217882</v>
      </c>
      <c r="J441">
        <v>21.2014406305233</v>
      </c>
      <c r="K441">
        <v>2.94163421423598</v>
      </c>
    </row>
    <row r="442" spans="1:11">
      <c r="A442">
        <v>440</v>
      </c>
      <c r="B442">
        <v>12.5482763395388</v>
      </c>
      <c r="C442">
        <v>1005.37117644107</v>
      </c>
      <c r="D442">
        <v>0.444271923378824</v>
      </c>
      <c r="E442">
        <v>95.3023906077281</v>
      </c>
      <c r="F442">
        <v>34.7582632670633</v>
      </c>
      <c r="G442">
        <v>3179.30684500547</v>
      </c>
      <c r="H442">
        <v>0.595169136939336</v>
      </c>
      <c r="I442">
        <v>0.483362460271864</v>
      </c>
      <c r="J442">
        <v>21.2014958716037</v>
      </c>
      <c r="K442">
        <v>2.94163421423598</v>
      </c>
    </row>
    <row r="443" spans="1:11">
      <c r="A443">
        <v>441</v>
      </c>
      <c r="B443">
        <v>12.5481817747026</v>
      </c>
      <c r="C443">
        <v>1005.36264486243</v>
      </c>
      <c r="D443">
        <v>0.444272521728875</v>
      </c>
      <c r="E443">
        <v>95.3018069620837</v>
      </c>
      <c r="F443">
        <v>34.7585565329707</v>
      </c>
      <c r="G443">
        <v>3179.33946380302</v>
      </c>
      <c r="H443">
        <v>0.595166431873083</v>
      </c>
      <c r="I443">
        <v>0.483360266512578</v>
      </c>
      <c r="J443">
        <v>21.2014457216923</v>
      </c>
      <c r="K443">
        <v>2.94163421423598</v>
      </c>
    </row>
    <row r="444" spans="1:11">
      <c r="A444">
        <v>442</v>
      </c>
      <c r="B444">
        <v>12.5480660538167</v>
      </c>
      <c r="C444">
        <v>1005.35537692083</v>
      </c>
      <c r="D444">
        <v>0.444271686529696</v>
      </c>
      <c r="E444">
        <v>95.3012981803813</v>
      </c>
      <c r="F444">
        <v>34.7587974214138</v>
      </c>
      <c r="G444">
        <v>3179.35749455449</v>
      </c>
      <c r="H444">
        <v>0.595165296693908</v>
      </c>
      <c r="I444">
        <v>0.483359345918072</v>
      </c>
      <c r="J444">
        <v>21.201406452697</v>
      </c>
      <c r="K444">
        <v>2.94163421423598</v>
      </c>
    </row>
    <row r="445" spans="1:11">
      <c r="A445">
        <v>443</v>
      </c>
      <c r="B445">
        <v>12.5481030078241</v>
      </c>
      <c r="C445">
        <v>1005.3587614805</v>
      </c>
      <c r="D445">
        <v>0.444271964969825</v>
      </c>
      <c r="E445">
        <v>95.3015385937369</v>
      </c>
      <c r="F445">
        <v>34.7586753047753</v>
      </c>
      <c r="G445">
        <v>3179.3458684888</v>
      </c>
      <c r="H445">
        <v>0.595166193233884</v>
      </c>
      <c r="I445">
        <v>0.483360072996883</v>
      </c>
      <c r="J445">
        <v>21.201424234513</v>
      </c>
      <c r="K445">
        <v>2.94163421423598</v>
      </c>
    </row>
    <row r="446" spans="1:11">
      <c r="A446">
        <v>444</v>
      </c>
      <c r="B446">
        <v>12.5480763526941</v>
      </c>
      <c r="C446">
        <v>1005.35585345818</v>
      </c>
      <c r="D446">
        <v>0.444271997116453</v>
      </c>
      <c r="E446">
        <v>95.3013299208346</v>
      </c>
      <c r="F446">
        <v>34.7587835621077</v>
      </c>
      <c r="G446">
        <v>3179.35821166154</v>
      </c>
      <c r="H446">
        <v>0.595165233397914</v>
      </c>
      <c r="I446">
        <v>0.483359294588176</v>
      </c>
      <c r="J446">
        <v>21.2014095657782</v>
      </c>
      <c r="K446">
        <v>2.94163421423598</v>
      </c>
    </row>
    <row r="447" spans="1:11">
      <c r="A447">
        <v>445</v>
      </c>
      <c r="B447">
        <v>12.5480553776728</v>
      </c>
      <c r="C447">
        <v>1005.35470453277</v>
      </c>
      <c r="D447">
        <v>0.444271594676527</v>
      </c>
      <c r="E447">
        <v>95.3012554566508</v>
      </c>
      <c r="F447">
        <v>34.7588264716565</v>
      </c>
      <c r="G447">
        <v>3179.36125553895</v>
      </c>
      <c r="H447">
        <v>0.59516533952356</v>
      </c>
      <c r="I447">
        <v>0.483359380675504</v>
      </c>
      <c r="J447">
        <v>21.2014015018882</v>
      </c>
      <c r="K447">
        <v>2.94163421423598</v>
      </c>
    </row>
    <row r="448" spans="1:11">
      <c r="A448">
        <v>446</v>
      </c>
      <c r="B448">
        <v>12.5480439979089</v>
      </c>
      <c r="C448">
        <v>1005.35311541496</v>
      </c>
      <c r="D448">
        <v>0.44427156809547</v>
      </c>
      <c r="E448">
        <v>95.3011569592382</v>
      </c>
      <c r="F448">
        <v>34.7588812288333</v>
      </c>
      <c r="G448">
        <v>3179.366099967</v>
      </c>
      <c r="H448">
        <v>0.595164808553189</v>
      </c>
      <c r="I448">
        <v>0.483358950062135</v>
      </c>
      <c r="J448">
        <v>21.2013887740277</v>
      </c>
      <c r="K448">
        <v>2.94163421423598</v>
      </c>
    </row>
    <row r="449" spans="1:11">
      <c r="A449">
        <v>447</v>
      </c>
      <c r="B449">
        <v>12.547987258897</v>
      </c>
      <c r="C449">
        <v>1005.35082145083</v>
      </c>
      <c r="D449">
        <v>0.444271570580421</v>
      </c>
      <c r="E449">
        <v>95.3009808283894</v>
      </c>
      <c r="F449">
        <v>34.7589530154424</v>
      </c>
      <c r="G449">
        <v>3179.37299015779</v>
      </c>
      <c r="H449">
        <v>0.595164749478607</v>
      </c>
      <c r="I449">
        <v>0.483358902176113</v>
      </c>
      <c r="J449">
        <v>21.2013818663337</v>
      </c>
      <c r="K449">
        <v>2.94163421423598</v>
      </c>
    </row>
    <row r="450" spans="1:11">
      <c r="A450">
        <v>448</v>
      </c>
      <c r="B450">
        <v>12.548067090636</v>
      </c>
      <c r="C450">
        <v>1005.35583904537</v>
      </c>
      <c r="D450">
        <v>0.444271530442291</v>
      </c>
      <c r="E450">
        <v>95.3013330897473</v>
      </c>
      <c r="F450">
        <v>34.7587864891673</v>
      </c>
      <c r="G450">
        <v>3179.35603139947</v>
      </c>
      <c r="H450">
        <v>0.595165643057146</v>
      </c>
      <c r="I450">
        <v>0.483359626830858</v>
      </c>
      <c r="J450">
        <v>21.201408270254</v>
      </c>
      <c r="K450">
        <v>2.94163421423598</v>
      </c>
    </row>
    <row r="451" spans="1:11">
      <c r="A451">
        <v>449</v>
      </c>
      <c r="B451">
        <v>12.5480672212816</v>
      </c>
      <c r="C451">
        <v>1005.35479389978</v>
      </c>
      <c r="D451">
        <v>0.444271686368364</v>
      </c>
      <c r="E451">
        <v>95.3012734672182</v>
      </c>
      <c r="F451">
        <v>34.7588223176612</v>
      </c>
      <c r="G451">
        <v>3179.36104984686</v>
      </c>
      <c r="H451">
        <v>0.595165100312002</v>
      </c>
      <c r="I451">
        <v>0.483359186666196</v>
      </c>
      <c r="J451">
        <v>21.2013983615619</v>
      </c>
      <c r="K451">
        <v>2.94163421423598</v>
      </c>
    </row>
    <row r="452" spans="1:11">
      <c r="A452">
        <v>450</v>
      </c>
      <c r="B452">
        <v>12.5480602780491</v>
      </c>
      <c r="C452">
        <v>1005.35521740414</v>
      </c>
      <c r="D452">
        <v>0.444271370432273</v>
      </c>
      <c r="E452">
        <v>95.3012935550393</v>
      </c>
      <c r="F452">
        <v>34.7588102262258</v>
      </c>
      <c r="G452">
        <v>3179.3570880877</v>
      </c>
      <c r="H452">
        <v>0.59516554755256</v>
      </c>
      <c r="I452">
        <v>0.483359549377636</v>
      </c>
      <c r="J452">
        <v>21.2014034299378</v>
      </c>
      <c r="K452">
        <v>2.94163421423598</v>
      </c>
    </row>
    <row r="453" spans="1:11">
      <c r="A453">
        <v>451</v>
      </c>
      <c r="B453">
        <v>12.5480684111667</v>
      </c>
      <c r="C453">
        <v>1005.35605326557</v>
      </c>
      <c r="D453">
        <v>0.444271569056374</v>
      </c>
      <c r="E453">
        <v>95.3013506476172</v>
      </c>
      <c r="F453">
        <v>34.7587813571418</v>
      </c>
      <c r="G453">
        <v>3179.35381334466</v>
      </c>
      <c r="H453">
        <v>0.595165533627247</v>
      </c>
      <c r="I453">
        <v>0.483359538073223</v>
      </c>
      <c r="J453">
        <v>21.2014089216977</v>
      </c>
      <c r="K453">
        <v>2.94163421423598</v>
      </c>
    </row>
    <row r="454" spans="1:11">
      <c r="A454">
        <v>452</v>
      </c>
      <c r="B454">
        <v>12.548099726654</v>
      </c>
      <c r="C454">
        <v>1005.35912871622</v>
      </c>
      <c r="D454">
        <v>0.444271445705551</v>
      </c>
      <c r="E454">
        <v>95.3015571614759</v>
      </c>
      <c r="F454">
        <v>34.7586744723986</v>
      </c>
      <c r="G454">
        <v>3179.3422848678</v>
      </c>
      <c r="H454">
        <v>0.595166431531225</v>
      </c>
      <c r="I454">
        <v>0.483360266252538</v>
      </c>
      <c r="J454">
        <v>21.20142843869</v>
      </c>
      <c r="K454">
        <v>2.94163421423598</v>
      </c>
    </row>
    <row r="455" spans="1:11">
      <c r="A455">
        <v>453</v>
      </c>
      <c r="B455">
        <v>12.5480436373594</v>
      </c>
      <c r="C455">
        <v>1005.3552137577</v>
      </c>
      <c r="D455">
        <v>0.444271382366155</v>
      </c>
      <c r="E455">
        <v>95.3012883036831</v>
      </c>
      <c r="F455">
        <v>34.7588113896675</v>
      </c>
      <c r="G455">
        <v>3179.35219892828</v>
      </c>
      <c r="H455">
        <v>0.595165274266889</v>
      </c>
      <c r="I455">
        <v>0.483359327711402</v>
      </c>
      <c r="J455">
        <v>21.2014061368927</v>
      </c>
      <c r="K455">
        <v>2.94163421423598</v>
      </c>
    </row>
    <row r="456" spans="1:11">
      <c r="A456">
        <v>454</v>
      </c>
      <c r="B456">
        <v>12.5480432048074</v>
      </c>
      <c r="C456">
        <v>1005.35522635991</v>
      </c>
      <c r="D456">
        <v>0.444271322813375</v>
      </c>
      <c r="E456">
        <v>95.3012904282685</v>
      </c>
      <c r="F456">
        <v>34.7588113017759</v>
      </c>
      <c r="G456">
        <v>3179.35222855244</v>
      </c>
      <c r="H456">
        <v>0.59516538798687</v>
      </c>
      <c r="I456">
        <v>0.483359419945657</v>
      </c>
      <c r="J456">
        <v>21.2014056702062</v>
      </c>
      <c r="K456">
        <v>2.94163421423598</v>
      </c>
    </row>
    <row r="457" spans="1:11">
      <c r="A457">
        <v>455</v>
      </c>
      <c r="B457">
        <v>12.5480156173506</v>
      </c>
      <c r="C457">
        <v>1005.35334333258</v>
      </c>
      <c r="D457">
        <v>0.444271202030424</v>
      </c>
      <c r="E457">
        <v>95.3011567862249</v>
      </c>
      <c r="F457">
        <v>34.7588789490827</v>
      </c>
      <c r="G457">
        <v>3179.35691197736</v>
      </c>
      <c r="H457">
        <v>0.595164781725011</v>
      </c>
      <c r="I457">
        <v>0.483358928259622</v>
      </c>
      <c r="J457">
        <v>21.2013962871594</v>
      </c>
      <c r="K457">
        <v>2.94163421423598</v>
      </c>
    </row>
    <row r="458" spans="1:11">
      <c r="A458">
        <v>456</v>
      </c>
      <c r="B458">
        <v>12.5480408128749</v>
      </c>
      <c r="C458">
        <v>1005.35514376468</v>
      </c>
      <c r="D458">
        <v>0.444271439586692</v>
      </c>
      <c r="E458">
        <v>95.3012827595103</v>
      </c>
      <c r="F458">
        <v>34.7588137047973</v>
      </c>
      <c r="G458">
        <v>3179.35143426177</v>
      </c>
      <c r="H458">
        <v>0.595165073228031</v>
      </c>
      <c r="I458">
        <v>0.48335916465469</v>
      </c>
      <c r="J458">
        <v>21.2014062697587</v>
      </c>
      <c r="K458">
        <v>2.94163421423598</v>
      </c>
    </row>
    <row r="459" spans="1:11">
      <c r="A459">
        <v>457</v>
      </c>
      <c r="B459">
        <v>12.548054068187</v>
      </c>
      <c r="C459">
        <v>1005.35704995776</v>
      </c>
      <c r="D459">
        <v>0.444271147994906</v>
      </c>
      <c r="E459">
        <v>95.3014052990232</v>
      </c>
      <c r="F459">
        <v>34.7587439184355</v>
      </c>
      <c r="G459">
        <v>3179.34331532264</v>
      </c>
      <c r="H459">
        <v>0.595166102433949</v>
      </c>
      <c r="I459">
        <v>0.48335999934944</v>
      </c>
      <c r="J459">
        <v>21.2014197332974</v>
      </c>
      <c r="K459">
        <v>2.94163421423598</v>
      </c>
    </row>
    <row r="460" spans="1:11">
      <c r="A460">
        <v>458</v>
      </c>
      <c r="B460">
        <v>12.5480375246264</v>
      </c>
      <c r="C460">
        <v>1005.35446495766</v>
      </c>
      <c r="D460">
        <v>0.444271480974966</v>
      </c>
      <c r="E460">
        <v>95.3012406600263</v>
      </c>
      <c r="F460">
        <v>34.7588385104796</v>
      </c>
      <c r="G460">
        <v>3179.35525965177</v>
      </c>
      <c r="H460">
        <v>0.595164995720354</v>
      </c>
      <c r="I460">
        <v>0.483359101813121</v>
      </c>
      <c r="J460">
        <v>21.2014006046247</v>
      </c>
      <c r="K460">
        <v>2.94163421423598</v>
      </c>
    </row>
    <row r="461" spans="1:11">
      <c r="A461">
        <v>459</v>
      </c>
      <c r="B461">
        <v>12.548014522277</v>
      </c>
      <c r="C461">
        <v>1005.35507365858</v>
      </c>
      <c r="D461">
        <v>0.444271303702301</v>
      </c>
      <c r="E461">
        <v>95.3012571018059</v>
      </c>
      <c r="F461">
        <v>34.7588143006325</v>
      </c>
      <c r="G461">
        <v>3179.34686079735</v>
      </c>
      <c r="H461">
        <v>0.595164937850628</v>
      </c>
      <c r="I461">
        <v>0.483359054830931</v>
      </c>
      <c r="J461">
        <v>21.2014134845761</v>
      </c>
      <c r="K461">
        <v>2.94163421423598</v>
      </c>
    </row>
    <row r="462" spans="1:11">
      <c r="A462">
        <v>460</v>
      </c>
      <c r="B462">
        <v>12.5480371363654</v>
      </c>
      <c r="C462">
        <v>1005.35423797977</v>
      </c>
      <c r="D462">
        <v>0.444271312347543</v>
      </c>
      <c r="E462">
        <v>95.3012194498769</v>
      </c>
      <c r="F462">
        <v>34.7588482980834</v>
      </c>
      <c r="G462">
        <v>3179.35637430692</v>
      </c>
      <c r="H462">
        <v>0.595164984745898</v>
      </c>
      <c r="I462">
        <v>0.483359092917084</v>
      </c>
      <c r="J462">
        <v>21.2014006799723</v>
      </c>
      <c r="K462">
        <v>2.94163421423598</v>
      </c>
    </row>
    <row r="463" spans="1:11">
      <c r="A463">
        <v>461</v>
      </c>
      <c r="B463">
        <v>12.5481214753361</v>
      </c>
      <c r="C463">
        <v>1005.36033563401</v>
      </c>
      <c r="D463">
        <v>0.444271822816641</v>
      </c>
      <c r="E463">
        <v>95.3016530344165</v>
      </c>
      <c r="F463">
        <v>34.7586373439345</v>
      </c>
      <c r="G463">
        <v>3179.33897017901</v>
      </c>
      <c r="H463">
        <v>0.595166471302327</v>
      </c>
      <c r="I463">
        <v>0.483360298500069</v>
      </c>
      <c r="J463">
        <v>21.2014317348115</v>
      </c>
      <c r="K463">
        <v>2.94163421423598</v>
      </c>
    </row>
    <row r="464" spans="1:11">
      <c r="A464">
        <v>462</v>
      </c>
      <c r="B464">
        <v>12.5481191006413</v>
      </c>
      <c r="C464">
        <v>1005.36013838233</v>
      </c>
      <c r="D464">
        <v>0.444271863786125</v>
      </c>
      <c r="E464">
        <v>95.3016409052666</v>
      </c>
      <c r="F464">
        <v>34.7586477278937</v>
      </c>
      <c r="G464">
        <v>3179.34100925216</v>
      </c>
      <c r="H464">
        <v>0.595166474752366</v>
      </c>
      <c r="I464">
        <v>0.483360301309976</v>
      </c>
      <c r="J464">
        <v>21.2014301729982</v>
      </c>
      <c r="K464">
        <v>2.94163421423598</v>
      </c>
    </row>
    <row r="465" spans="1:11">
      <c r="A465">
        <v>463</v>
      </c>
      <c r="B465">
        <v>12.5481475569554</v>
      </c>
      <c r="C465">
        <v>1005.36195348511</v>
      </c>
      <c r="D465">
        <v>0.444272450595046</v>
      </c>
      <c r="E465">
        <v>95.3017603352284</v>
      </c>
      <c r="F465">
        <v>34.7585847250554</v>
      </c>
      <c r="G465">
        <v>3179.33702158468</v>
      </c>
      <c r="H465">
        <v>0.595166483814507</v>
      </c>
      <c r="I465">
        <v>0.483360308643162</v>
      </c>
      <c r="J465">
        <v>21.2014425428823</v>
      </c>
      <c r="K465">
        <v>2.94163421423598</v>
      </c>
    </row>
    <row r="466" spans="1:11">
      <c r="A466">
        <v>464</v>
      </c>
      <c r="B466">
        <v>12.5481558853302</v>
      </c>
      <c r="C466">
        <v>1005.36230200612</v>
      </c>
      <c r="D466">
        <v>0.444271839774806</v>
      </c>
      <c r="E466">
        <v>95.301791994449</v>
      </c>
      <c r="F466">
        <v>34.7585732113957</v>
      </c>
      <c r="G466">
        <v>3179.3330760765</v>
      </c>
      <c r="H466">
        <v>0.595166770120432</v>
      </c>
      <c r="I466">
        <v>0.483360540827965</v>
      </c>
      <c r="J466">
        <v>21.2014417202269</v>
      </c>
      <c r="K466">
        <v>2.94163421423598</v>
      </c>
    </row>
    <row r="467" spans="1:11">
      <c r="A467">
        <v>465</v>
      </c>
      <c r="B467">
        <v>12.5481110503105</v>
      </c>
      <c r="C467">
        <v>1005.35913104062</v>
      </c>
      <c r="D467">
        <v>0.444271977880123</v>
      </c>
      <c r="E467">
        <v>95.3015795651955</v>
      </c>
      <c r="F467">
        <v>34.7586761951372</v>
      </c>
      <c r="G467">
        <v>3179.3431639983</v>
      </c>
      <c r="H467">
        <v>0.595165979153155</v>
      </c>
      <c r="I467">
        <v>0.48335989936678</v>
      </c>
      <c r="J467">
        <v>21.2014221305919</v>
      </c>
      <c r="K467">
        <v>2.94163421423598</v>
      </c>
    </row>
    <row r="468" spans="1:11">
      <c r="A468">
        <v>466</v>
      </c>
      <c r="B468">
        <v>12.5481097388568</v>
      </c>
      <c r="C468">
        <v>1005.3586286513</v>
      </c>
      <c r="D468">
        <v>0.444271916476956</v>
      </c>
      <c r="E468">
        <v>95.3015530841771</v>
      </c>
      <c r="F468">
        <v>34.7586929391906</v>
      </c>
      <c r="G468">
        <v>3179.34357106032</v>
      </c>
      <c r="H468">
        <v>0.595165763174241</v>
      </c>
      <c r="I468">
        <v>0.483359724204044</v>
      </c>
      <c r="J468">
        <v>21.2014166300839</v>
      </c>
      <c r="K468">
        <v>2.94163421423598</v>
      </c>
    </row>
    <row r="469" spans="1:11">
      <c r="A469">
        <v>467</v>
      </c>
      <c r="B469">
        <v>12.5480677793756</v>
      </c>
      <c r="C469">
        <v>1005.35534560854</v>
      </c>
      <c r="D469">
        <v>0.444272067007225</v>
      </c>
      <c r="E469">
        <v>95.3013299144098</v>
      </c>
      <c r="F469">
        <v>34.7588049894831</v>
      </c>
      <c r="G469">
        <v>3179.35587398012</v>
      </c>
      <c r="H469">
        <v>0.595164923868744</v>
      </c>
      <c r="I469">
        <v>0.483359043547865</v>
      </c>
      <c r="J469">
        <v>21.2013970069127</v>
      </c>
      <c r="K469">
        <v>2.94163421423598</v>
      </c>
    </row>
    <row r="470" spans="1:11">
      <c r="A470">
        <v>468</v>
      </c>
      <c r="B470">
        <v>12.5481190561613</v>
      </c>
      <c r="C470">
        <v>1005.35988095688</v>
      </c>
      <c r="D470">
        <v>0.444272167487216</v>
      </c>
      <c r="E470">
        <v>95.3016280715849</v>
      </c>
      <c r="F470">
        <v>34.7586481905982</v>
      </c>
      <c r="G470">
        <v>3179.3415058235</v>
      </c>
      <c r="H470">
        <v>0.595166064922102</v>
      </c>
      <c r="I470">
        <v>0.483359968922199</v>
      </c>
      <c r="J470">
        <v>21.2014277594202</v>
      </c>
      <c r="K470">
        <v>2.94163421423598</v>
      </c>
    </row>
    <row r="471" spans="1:11">
      <c r="A471">
        <v>469</v>
      </c>
      <c r="B471">
        <v>12.5480959274233</v>
      </c>
      <c r="C471">
        <v>1005.35868362824</v>
      </c>
      <c r="D471">
        <v>0.444271893991708</v>
      </c>
      <c r="E471">
        <v>95.3015428238936</v>
      </c>
      <c r="F471">
        <v>34.7586868103246</v>
      </c>
      <c r="G471">
        <v>3179.34425303686</v>
      </c>
      <c r="H471">
        <v>0.595166175229542</v>
      </c>
      <c r="I471">
        <v>0.483360058391924</v>
      </c>
      <c r="J471">
        <v>21.2014214624944</v>
      </c>
      <c r="K471">
        <v>2.94163421423598</v>
      </c>
    </row>
    <row r="472" spans="1:11">
      <c r="A472">
        <v>470</v>
      </c>
      <c r="B472">
        <v>12.5481399459965</v>
      </c>
      <c r="C472">
        <v>1005.36206963721</v>
      </c>
      <c r="D472">
        <v>0.444271840046151</v>
      </c>
      <c r="E472">
        <v>95.3017766895725</v>
      </c>
      <c r="F472">
        <v>34.7585735209968</v>
      </c>
      <c r="G472">
        <v>3179.33192343649</v>
      </c>
      <c r="H472">
        <v>0.595166865321862</v>
      </c>
      <c r="I472">
        <v>0.48336061802972</v>
      </c>
      <c r="J472">
        <v>21.2014408650026</v>
      </c>
      <c r="K472">
        <v>2.94163421423598</v>
      </c>
    </row>
    <row r="473" spans="1:11">
      <c r="A473">
        <v>471</v>
      </c>
      <c r="B473">
        <v>12.5481177637231</v>
      </c>
      <c r="C473">
        <v>1005.36046107336</v>
      </c>
      <c r="D473">
        <v>0.444272031974587</v>
      </c>
      <c r="E473">
        <v>95.3016650237701</v>
      </c>
      <c r="F473">
        <v>34.7586298923203</v>
      </c>
      <c r="G473">
        <v>3179.33770566373</v>
      </c>
      <c r="H473">
        <v>0.595166362389685</v>
      </c>
      <c r="I473">
        <v>0.483360210158749</v>
      </c>
      <c r="J473">
        <v>21.2014320695926</v>
      </c>
      <c r="K473">
        <v>2.94163421423598</v>
      </c>
    </row>
    <row r="474" spans="1:11">
      <c r="A474">
        <v>472</v>
      </c>
      <c r="B474">
        <v>12.5481192057155</v>
      </c>
      <c r="C474">
        <v>1005.35957926913</v>
      </c>
      <c r="D474">
        <v>0.444272006758826</v>
      </c>
      <c r="E474">
        <v>95.3016107590071</v>
      </c>
      <c r="F474">
        <v>34.7586578510966</v>
      </c>
      <c r="G474">
        <v>3179.34296082531</v>
      </c>
      <c r="H474">
        <v>0.595166231507872</v>
      </c>
      <c r="I474">
        <v>0.483360104036236</v>
      </c>
      <c r="J474">
        <v>21.2014243547104</v>
      </c>
      <c r="K474">
        <v>2.94163421423598</v>
      </c>
    </row>
    <row r="475" spans="1:11">
      <c r="A475">
        <v>473</v>
      </c>
      <c r="B475">
        <v>12.5481199994357</v>
      </c>
      <c r="C475">
        <v>1005.35867179862</v>
      </c>
      <c r="D475">
        <v>0.444272406426335</v>
      </c>
      <c r="E475">
        <v>95.3015562061187</v>
      </c>
      <c r="F475">
        <v>34.7586983922017</v>
      </c>
      <c r="G475">
        <v>3179.34964659578</v>
      </c>
      <c r="H475">
        <v>0.595165533652208</v>
      </c>
      <c r="I475">
        <v>0.483359538081695</v>
      </c>
      <c r="J475">
        <v>21.2014168859222</v>
      </c>
      <c r="K475">
        <v>2.94163421423598</v>
      </c>
    </row>
    <row r="476" spans="1:11">
      <c r="A476">
        <v>474</v>
      </c>
      <c r="B476">
        <v>12.5480961976528</v>
      </c>
      <c r="C476">
        <v>1005.35825130269</v>
      </c>
      <c r="D476">
        <v>0.444271893008517</v>
      </c>
      <c r="E476">
        <v>95.3015176880619</v>
      </c>
      <c r="F476">
        <v>34.7587069292275</v>
      </c>
      <c r="G476">
        <v>3179.34538758213</v>
      </c>
      <c r="H476">
        <v>0.595165817981809</v>
      </c>
      <c r="I476">
        <v>0.483359768660079</v>
      </c>
      <c r="J476">
        <v>21.2014175269055</v>
      </c>
      <c r="K476">
        <v>2.94163421423598</v>
      </c>
    </row>
    <row r="477" spans="1:11">
      <c r="A477">
        <v>475</v>
      </c>
      <c r="B477">
        <v>12.5481187406068</v>
      </c>
      <c r="C477">
        <v>1005.35919879347</v>
      </c>
      <c r="D477">
        <v>0.44427199806175</v>
      </c>
      <c r="E477">
        <v>95.3015894383007</v>
      </c>
      <c r="F477">
        <v>34.758674547103</v>
      </c>
      <c r="G477">
        <v>3179.34435421668</v>
      </c>
      <c r="H477">
        <v>0.59516606372555</v>
      </c>
      <c r="I477">
        <v>0.483359967966096</v>
      </c>
      <c r="J477">
        <v>21.2014205414236</v>
      </c>
      <c r="K477">
        <v>2.94163421423598</v>
      </c>
    </row>
    <row r="478" spans="1:11">
      <c r="A478">
        <v>476</v>
      </c>
      <c r="B478">
        <v>12.5481118172415</v>
      </c>
      <c r="C478">
        <v>1005.35996583707</v>
      </c>
      <c r="D478">
        <v>0.444271862777988</v>
      </c>
      <c r="E478">
        <v>95.301630878791</v>
      </c>
      <c r="F478">
        <v>34.7586442402738</v>
      </c>
      <c r="G478">
        <v>3179.33859247253</v>
      </c>
      <c r="H478">
        <v>0.595166395434983</v>
      </c>
      <c r="I478">
        <v>0.483360236967656</v>
      </c>
      <c r="J478">
        <v>21.2014290467299</v>
      </c>
      <c r="K478">
        <v>2.94163421423598</v>
      </c>
    </row>
    <row r="479" spans="1:11">
      <c r="A479">
        <v>477</v>
      </c>
      <c r="B479">
        <v>12.5481137883777</v>
      </c>
      <c r="C479">
        <v>1005.35944036106</v>
      </c>
      <c r="D479">
        <v>0.444271925312629</v>
      </c>
      <c r="E479">
        <v>95.301599743582</v>
      </c>
      <c r="F479">
        <v>34.7586653025922</v>
      </c>
      <c r="G479">
        <v>3179.34197547007</v>
      </c>
      <c r="H479">
        <v>0.595166114917381</v>
      </c>
      <c r="I479">
        <v>0.483360009472279</v>
      </c>
      <c r="J479">
        <v>21.2014242124351</v>
      </c>
      <c r="K479">
        <v>2.94163421423598</v>
      </c>
    </row>
    <row r="480" spans="1:11">
      <c r="A480">
        <v>478</v>
      </c>
      <c r="B480">
        <v>12.5481005340962</v>
      </c>
      <c r="C480">
        <v>1005.35858707237</v>
      </c>
      <c r="D480">
        <v>0.444271962947325</v>
      </c>
      <c r="E480">
        <v>95.3015438802679</v>
      </c>
      <c r="F480">
        <v>34.758693467106</v>
      </c>
      <c r="G480">
        <v>3179.34476663596</v>
      </c>
      <c r="H480">
        <v>0.595165988437906</v>
      </c>
      <c r="I480">
        <v>0.483359906906479</v>
      </c>
      <c r="J480">
        <v>21.2014184752451</v>
      </c>
      <c r="K480">
        <v>2.94163421423598</v>
      </c>
    </row>
    <row r="481" spans="1:11">
      <c r="A481">
        <v>479</v>
      </c>
      <c r="B481">
        <v>12.5481216523961</v>
      </c>
      <c r="C481">
        <v>1005.3596308459</v>
      </c>
      <c r="D481">
        <v>0.444272003720438</v>
      </c>
      <c r="E481">
        <v>95.3016156261563</v>
      </c>
      <c r="F481">
        <v>34.7586604479538</v>
      </c>
      <c r="G481">
        <v>3179.34267674594</v>
      </c>
      <c r="H481">
        <v>0.595166136277921</v>
      </c>
      <c r="I481">
        <v>0.483360026800807</v>
      </c>
      <c r="J481">
        <v>21.2014242761824</v>
      </c>
      <c r="K481">
        <v>2.94163421423598</v>
      </c>
    </row>
    <row r="482" spans="1:11">
      <c r="A482">
        <v>480</v>
      </c>
      <c r="B482">
        <v>12.5480669543307</v>
      </c>
      <c r="C482">
        <v>1005.35602251754</v>
      </c>
      <c r="D482">
        <v>0.444271748705214</v>
      </c>
      <c r="E482">
        <v>95.30135856476</v>
      </c>
      <c r="F482">
        <v>34.7587827633295</v>
      </c>
      <c r="G482">
        <v>3179.35218368373</v>
      </c>
      <c r="H482">
        <v>0.595165271553347</v>
      </c>
      <c r="I482">
        <v>0.483359325513249</v>
      </c>
      <c r="J482">
        <v>21.2014063077531</v>
      </c>
      <c r="K482">
        <v>2.94163421423598</v>
      </c>
    </row>
    <row r="483" spans="1:11">
      <c r="A483">
        <v>481</v>
      </c>
      <c r="B483">
        <v>12.548107965081</v>
      </c>
      <c r="C483">
        <v>1005.35890043741</v>
      </c>
      <c r="D483">
        <v>0.444271840569809</v>
      </c>
      <c r="E483">
        <v>95.301565452951</v>
      </c>
      <c r="F483">
        <v>34.7586840678747</v>
      </c>
      <c r="G483">
        <v>3179.34333582117</v>
      </c>
      <c r="H483">
        <v>0.595165993265779</v>
      </c>
      <c r="I483">
        <v>0.4833599108129</v>
      </c>
      <c r="J483">
        <v>21.2014201890723</v>
      </c>
      <c r="K483">
        <v>2.94163421423598</v>
      </c>
    </row>
    <row r="484" spans="1:11">
      <c r="A484">
        <v>482</v>
      </c>
      <c r="B484">
        <v>12.5481274132401</v>
      </c>
      <c r="C484">
        <v>1005.36018807552</v>
      </c>
      <c r="D484">
        <v>0.444272004273361</v>
      </c>
      <c r="E484">
        <v>95.3016505839327</v>
      </c>
      <c r="F484">
        <v>34.7586398815794</v>
      </c>
      <c r="G484">
        <v>3179.33879327477</v>
      </c>
      <c r="H484">
        <v>0.595166028462101</v>
      </c>
      <c r="I484">
        <v>0.483359939336344</v>
      </c>
      <c r="J484">
        <v>21.2014287692242</v>
      </c>
      <c r="K484">
        <v>2.94163421423598</v>
      </c>
    </row>
    <row r="485" spans="1:11">
      <c r="A485">
        <v>483</v>
      </c>
      <c r="B485">
        <v>12.5481102843351</v>
      </c>
      <c r="C485">
        <v>1005.35934789443</v>
      </c>
      <c r="D485">
        <v>0.44427195412356</v>
      </c>
      <c r="E485">
        <v>95.3015897287347</v>
      </c>
      <c r="F485">
        <v>34.7586713204572</v>
      </c>
      <c r="G485">
        <v>3179.34280057256</v>
      </c>
      <c r="H485">
        <v>0.59516611231493</v>
      </c>
      <c r="I485">
        <v>0.483360007365042</v>
      </c>
      <c r="J485">
        <v>21.2014248406364</v>
      </c>
      <c r="K485">
        <v>2.94163421423598</v>
      </c>
    </row>
    <row r="486" spans="1:11">
      <c r="A486">
        <v>484</v>
      </c>
      <c r="B486">
        <v>12.5481091498706</v>
      </c>
      <c r="C486">
        <v>1005.35918438108</v>
      </c>
      <c r="D486">
        <v>0.444272063575433</v>
      </c>
      <c r="E486">
        <v>95.3015782623462</v>
      </c>
      <c r="F486">
        <v>34.7586780708897</v>
      </c>
      <c r="G486">
        <v>3179.34405404537</v>
      </c>
      <c r="H486">
        <v>0.595165975936571</v>
      </c>
      <c r="I486">
        <v>0.483359896762747</v>
      </c>
      <c r="J486">
        <v>21.2014240671594</v>
      </c>
      <c r="K486">
        <v>2.94163421423598</v>
      </c>
    </row>
    <row r="487" spans="1:11">
      <c r="A487">
        <v>485</v>
      </c>
      <c r="B487">
        <v>12.5481144529224</v>
      </c>
      <c r="C487">
        <v>1005.35975801194</v>
      </c>
      <c r="D487">
        <v>0.444271950164868</v>
      </c>
      <c r="E487">
        <v>95.3016166810849</v>
      </c>
      <c r="F487">
        <v>34.758657273798</v>
      </c>
      <c r="G487">
        <v>3179.3413604717</v>
      </c>
      <c r="H487">
        <v>0.595166226750752</v>
      </c>
      <c r="I487">
        <v>0.483360100170211</v>
      </c>
      <c r="J487">
        <v>21.2014276202045</v>
      </c>
      <c r="K487">
        <v>2.94163421423598</v>
      </c>
    </row>
    <row r="488" spans="1:11">
      <c r="A488">
        <v>486</v>
      </c>
      <c r="B488">
        <v>12.5481029308346</v>
      </c>
      <c r="C488">
        <v>1005.35893110691</v>
      </c>
      <c r="D488">
        <v>0.444272003415776</v>
      </c>
      <c r="E488">
        <v>95.301560544086</v>
      </c>
      <c r="F488">
        <v>34.7586854458283</v>
      </c>
      <c r="G488">
        <v>3179.34392649843</v>
      </c>
      <c r="H488">
        <v>0.595165968205775</v>
      </c>
      <c r="I488">
        <v>0.483359890491176</v>
      </c>
      <c r="J488">
        <v>21.2014227494153</v>
      </c>
      <c r="K488">
        <v>2.94163421423598</v>
      </c>
    </row>
    <row r="489" spans="1:11">
      <c r="A489">
        <v>487</v>
      </c>
      <c r="B489">
        <v>12.5480971919166</v>
      </c>
      <c r="C489">
        <v>1005.35867571786</v>
      </c>
      <c r="D489">
        <v>0.444272010023655</v>
      </c>
      <c r="E489">
        <v>95.3015414043832</v>
      </c>
      <c r="F489">
        <v>34.7586932729608</v>
      </c>
      <c r="G489">
        <v>3179.34462874239</v>
      </c>
      <c r="H489">
        <v>0.595165940728461</v>
      </c>
      <c r="I489">
        <v>0.483359868207905</v>
      </c>
      <c r="J489">
        <v>21.2014218352716</v>
      </c>
      <c r="K489">
        <v>2.94163421423598</v>
      </c>
    </row>
    <row r="490" spans="1:11">
      <c r="A490">
        <v>488</v>
      </c>
      <c r="B490">
        <v>12.5480993874422</v>
      </c>
      <c r="C490">
        <v>1005.35888937292</v>
      </c>
      <c r="D490">
        <v>0.444272019052005</v>
      </c>
      <c r="E490">
        <v>95.3015546534877</v>
      </c>
      <c r="F490">
        <v>34.7586860241428</v>
      </c>
      <c r="G490">
        <v>3179.34411357356</v>
      </c>
      <c r="H490">
        <v>0.595166000057525</v>
      </c>
      <c r="I490">
        <v>0.483359916323159</v>
      </c>
      <c r="J490">
        <v>21.2014235223485</v>
      </c>
      <c r="K490">
        <v>2.94163421423598</v>
      </c>
    </row>
    <row r="491" spans="1:11">
      <c r="A491">
        <v>489</v>
      </c>
      <c r="B491">
        <v>12.5480961908864</v>
      </c>
      <c r="C491">
        <v>1005.35855271594</v>
      </c>
      <c r="D491">
        <v>0.444272045596466</v>
      </c>
      <c r="E491">
        <v>95.3015333608723</v>
      </c>
      <c r="F491">
        <v>34.7586972898538</v>
      </c>
      <c r="G491">
        <v>3179.34438398386</v>
      </c>
      <c r="H491">
        <v>0.595165790882847</v>
      </c>
      <c r="I491">
        <v>0.483359746675381</v>
      </c>
      <c r="J491">
        <v>21.2014210869375</v>
      </c>
      <c r="K491">
        <v>2.94163421423598</v>
      </c>
    </row>
    <row r="492" spans="1:11">
      <c r="A492">
        <v>490</v>
      </c>
      <c r="B492">
        <v>12.5480997322986</v>
      </c>
      <c r="C492">
        <v>1005.35881389647</v>
      </c>
      <c r="D492">
        <v>0.444272043211115</v>
      </c>
      <c r="E492">
        <v>95.3015514916076</v>
      </c>
      <c r="F492">
        <v>34.758688585485</v>
      </c>
      <c r="G492">
        <v>3179.34355679484</v>
      </c>
      <c r="H492">
        <v>0.595165844124278</v>
      </c>
      <c r="I492">
        <v>0.483359789851871</v>
      </c>
      <c r="J492">
        <v>21.2014225479668</v>
      </c>
      <c r="K492">
        <v>2.94163421423598</v>
      </c>
    </row>
    <row r="493" spans="1:11">
      <c r="A493">
        <v>491</v>
      </c>
      <c r="B493">
        <v>12.5481011952969</v>
      </c>
      <c r="C493">
        <v>1005.3594320811</v>
      </c>
      <c r="D493">
        <v>0.444272002015626</v>
      </c>
      <c r="E493">
        <v>95.3015902282929</v>
      </c>
      <c r="F493">
        <v>34.7586655420317</v>
      </c>
      <c r="G493">
        <v>3179.34036775773</v>
      </c>
      <c r="H493">
        <v>0.595166082267524</v>
      </c>
      <c r="I493">
        <v>0.48335998298027</v>
      </c>
      <c r="J493">
        <v>21.2014274869239</v>
      </c>
      <c r="K493">
        <v>2.94163421423598</v>
      </c>
    </row>
    <row r="494" spans="1:11">
      <c r="A494">
        <v>492</v>
      </c>
      <c r="B494">
        <v>12.5481057504301</v>
      </c>
      <c r="C494">
        <v>1005.3597846721</v>
      </c>
      <c r="D494">
        <v>0.444272031796944</v>
      </c>
      <c r="E494">
        <v>95.3016157234613</v>
      </c>
      <c r="F494">
        <v>34.7586532400453</v>
      </c>
      <c r="G494">
        <v>3179.33933745613</v>
      </c>
      <c r="H494">
        <v>0.595166181370097</v>
      </c>
      <c r="I494">
        <v>0.483360063352416</v>
      </c>
      <c r="J494">
        <v>21.2014291575311</v>
      </c>
      <c r="K494">
        <v>2.94163421423598</v>
      </c>
    </row>
    <row r="495" spans="1:11">
      <c r="A495">
        <v>493</v>
      </c>
      <c r="B495">
        <v>12.5480819912602</v>
      </c>
      <c r="C495">
        <v>1005.35818390063</v>
      </c>
      <c r="D495">
        <v>0.444271951328517</v>
      </c>
      <c r="E495">
        <v>95.3015020607866</v>
      </c>
      <c r="F495">
        <v>34.7587077788936</v>
      </c>
      <c r="G495">
        <v>3179.34391755566</v>
      </c>
      <c r="H495">
        <v>0.595165811094644</v>
      </c>
      <c r="I495">
        <v>0.483359763063787</v>
      </c>
      <c r="J495">
        <v>21.2014210389513</v>
      </c>
      <c r="K495">
        <v>2.94163421423598</v>
      </c>
    </row>
    <row r="496" spans="1:11">
      <c r="A496">
        <v>494</v>
      </c>
      <c r="B496">
        <v>12.5480818417312</v>
      </c>
      <c r="C496">
        <v>1005.35821804017</v>
      </c>
      <c r="D496">
        <v>0.444271972840116</v>
      </c>
      <c r="E496">
        <v>95.3015039332818</v>
      </c>
      <c r="F496">
        <v>34.7587067488756</v>
      </c>
      <c r="G496">
        <v>3179.3437219081</v>
      </c>
      <c r="H496">
        <v>0.59516578433</v>
      </c>
      <c r="I496">
        <v>0.483359741355732</v>
      </c>
      <c r="J496">
        <v>21.2014214691089</v>
      </c>
      <c r="K496">
        <v>2.94163421423598</v>
      </c>
    </row>
    <row r="497" spans="1:11">
      <c r="A497">
        <v>495</v>
      </c>
      <c r="B497">
        <v>12.5480828555968</v>
      </c>
      <c r="C497">
        <v>1005.35832584252</v>
      </c>
      <c r="D497">
        <v>0.44427202746013</v>
      </c>
      <c r="E497">
        <v>95.3015102076609</v>
      </c>
      <c r="F497">
        <v>34.7587012348341</v>
      </c>
      <c r="G497">
        <v>3179.34383300641</v>
      </c>
      <c r="H497">
        <v>0.59516583771008</v>
      </c>
      <c r="I497">
        <v>0.483359784649593</v>
      </c>
      <c r="J497">
        <v>21.2014224602983</v>
      </c>
      <c r="K497">
        <v>2.94163421423598</v>
      </c>
    </row>
    <row r="498" spans="1:11">
      <c r="A498">
        <v>496</v>
      </c>
      <c r="B498">
        <v>12.5480801377399</v>
      </c>
      <c r="C498">
        <v>1005.3581688858</v>
      </c>
      <c r="D498">
        <v>0.444272021988265</v>
      </c>
      <c r="E498">
        <v>95.3014989908603</v>
      </c>
      <c r="F498">
        <v>34.758706733624</v>
      </c>
      <c r="G498">
        <v>3179.34426425562</v>
      </c>
      <c r="H498">
        <v>0.595165804218403</v>
      </c>
      <c r="I498">
        <v>0.48335975748843</v>
      </c>
      <c r="J498">
        <v>21.2014217006896</v>
      </c>
      <c r="K498">
        <v>2.94163421423598</v>
      </c>
    </row>
    <row r="499" spans="1:11">
      <c r="A499">
        <v>497</v>
      </c>
      <c r="B499">
        <v>12.5480644799989</v>
      </c>
      <c r="C499">
        <v>1005.35727217195</v>
      </c>
      <c r="D499">
        <v>0.444271945131236</v>
      </c>
      <c r="E499">
        <v>95.3014358931505</v>
      </c>
      <c r="F499">
        <v>34.7587365971318</v>
      </c>
      <c r="G499">
        <v>3179.34609054439</v>
      </c>
      <c r="H499">
        <v>0.595165597244003</v>
      </c>
      <c r="I499">
        <v>0.483359589630369</v>
      </c>
      <c r="J499">
        <v>21.2014171298259</v>
      </c>
      <c r="K499">
        <v>2.94163421423598</v>
      </c>
    </row>
    <row r="500" spans="1:11">
      <c r="A500">
        <v>498</v>
      </c>
      <c r="B500">
        <v>12.5480810794114</v>
      </c>
      <c r="C500">
        <v>1005.35808262154</v>
      </c>
      <c r="D500">
        <v>0.444272044271351</v>
      </c>
      <c r="E500">
        <v>95.3014946749495</v>
      </c>
      <c r="F500">
        <v>34.7587099488267</v>
      </c>
      <c r="G500">
        <v>3179.3449445811</v>
      </c>
      <c r="H500">
        <v>0.595165779543716</v>
      </c>
      <c r="I500">
        <v>0.483359737479694</v>
      </c>
      <c r="J500">
        <v>21.2014206282392</v>
      </c>
      <c r="K500">
        <v>2.94163421423598</v>
      </c>
    </row>
    <row r="501" spans="1:11">
      <c r="A501">
        <v>499</v>
      </c>
      <c r="B501">
        <v>12.5480759015881</v>
      </c>
      <c r="C501">
        <v>1005.35780627169</v>
      </c>
      <c r="D501">
        <v>0.444272043191707</v>
      </c>
      <c r="E501">
        <v>95.3014744136382</v>
      </c>
      <c r="F501">
        <v>34.7587186206727</v>
      </c>
      <c r="G501">
        <v>3179.34576165896</v>
      </c>
      <c r="H501">
        <v>0.595165750713839</v>
      </c>
      <c r="I501">
        <v>0.483359714101593</v>
      </c>
      <c r="J501">
        <v>21.2014194234716</v>
      </c>
      <c r="K501">
        <v>2.94163421423598</v>
      </c>
    </row>
    <row r="502" spans="1:11">
      <c r="A502">
        <v>500</v>
      </c>
      <c r="B502">
        <v>12.5480772352291</v>
      </c>
      <c r="C502">
        <v>1005.35791858789</v>
      </c>
      <c r="D502">
        <v>0.444272042163378</v>
      </c>
      <c r="E502">
        <v>95.3014814455877</v>
      </c>
      <c r="F502">
        <v>34.7587154646308</v>
      </c>
      <c r="G502">
        <v>3179.34562246666</v>
      </c>
      <c r="H502">
        <v>0.595165798726437</v>
      </c>
      <c r="I502">
        <v>0.483359753041422</v>
      </c>
      <c r="J502">
        <v>21.2014202534004</v>
      </c>
      <c r="K502">
        <v>2.94163421423598</v>
      </c>
    </row>
    <row r="503" spans="1:11">
      <c r="A503">
        <v>501</v>
      </c>
      <c r="B503">
        <v>12.5480780121724</v>
      </c>
      <c r="C503">
        <v>1005.35781813265</v>
      </c>
      <c r="D503">
        <v>0.444272086445777</v>
      </c>
      <c r="E503">
        <v>95.3014760252344</v>
      </c>
      <c r="F503">
        <v>34.7587182903296</v>
      </c>
      <c r="G503">
        <v>3179.34625749256</v>
      </c>
      <c r="H503">
        <v>0.595165746784019</v>
      </c>
      <c r="I503">
        <v>0.483359710917296</v>
      </c>
      <c r="J503">
        <v>21.2014191815251</v>
      </c>
      <c r="K503">
        <v>2.94163421423598</v>
      </c>
    </row>
    <row r="504" spans="1:11">
      <c r="A504">
        <v>502</v>
      </c>
      <c r="B504">
        <v>12.5480745685106</v>
      </c>
      <c r="C504">
        <v>1005.35746170107</v>
      </c>
      <c r="D504">
        <v>0.44427212653959</v>
      </c>
      <c r="E504">
        <v>95.3014523562313</v>
      </c>
      <c r="F504">
        <v>34.7587308890316</v>
      </c>
      <c r="G504">
        <v>3179.34773990129</v>
      </c>
      <c r="H504">
        <v>0.595165616492549</v>
      </c>
      <c r="I504">
        <v>0.483359605252777</v>
      </c>
      <c r="J504">
        <v>21.2014168795417</v>
      </c>
      <c r="K504">
        <v>2.94163421423598</v>
      </c>
    </row>
    <row r="505" spans="1:11">
      <c r="A505">
        <v>503</v>
      </c>
      <c r="B505">
        <v>12.5480783802121</v>
      </c>
      <c r="C505">
        <v>1005.35802583691</v>
      </c>
      <c r="D505">
        <v>0.444272165898261</v>
      </c>
      <c r="E505">
        <v>95.3014875125775</v>
      </c>
      <c r="F505">
        <v>34.7587113173789</v>
      </c>
      <c r="G505">
        <v>3179.345644662</v>
      </c>
      <c r="H505">
        <v>0.595165740089929</v>
      </c>
      <c r="I505">
        <v>0.483359705484593</v>
      </c>
      <c r="J505">
        <v>21.2014214230377</v>
      </c>
      <c r="K505">
        <v>2.94163421423598</v>
      </c>
    </row>
    <row r="506" spans="1:11">
      <c r="A506">
        <v>504</v>
      </c>
      <c r="B506">
        <v>12.5480781338573</v>
      </c>
      <c r="C506">
        <v>1005.35785329333</v>
      </c>
      <c r="D506">
        <v>0.444272072743733</v>
      </c>
      <c r="E506">
        <v>95.3014779790416</v>
      </c>
      <c r="F506">
        <v>34.7587167636943</v>
      </c>
      <c r="G506">
        <v>3179.34616748708</v>
      </c>
      <c r="H506">
        <v>0.595165783542391</v>
      </c>
      <c r="I506">
        <v>0.483359740729118</v>
      </c>
      <c r="J506">
        <v>21.2014195064831</v>
      </c>
      <c r="K506">
        <v>2.94163421423598</v>
      </c>
    </row>
    <row r="507" spans="1:11">
      <c r="A507">
        <v>505</v>
      </c>
      <c r="B507">
        <v>12.5480788160493</v>
      </c>
      <c r="C507">
        <v>1005.35789595635</v>
      </c>
      <c r="D507">
        <v>0.444272021934403</v>
      </c>
      <c r="E507">
        <v>95.3014802554676</v>
      </c>
      <c r="F507">
        <v>34.7587142647201</v>
      </c>
      <c r="G507">
        <v>3179.34549225143</v>
      </c>
      <c r="H507">
        <v>0.595165797385984</v>
      </c>
      <c r="I507">
        <v>0.483359751954087</v>
      </c>
      <c r="J507">
        <v>21.2014199097462</v>
      </c>
      <c r="K507">
        <v>2.94163421423598</v>
      </c>
    </row>
    <row r="508" spans="1:11">
      <c r="A508">
        <v>506</v>
      </c>
      <c r="B508">
        <v>12.5480792928999</v>
      </c>
      <c r="C508">
        <v>1005.35792991762</v>
      </c>
      <c r="D508">
        <v>0.444272043190598</v>
      </c>
      <c r="E508">
        <v>95.3014821592416</v>
      </c>
      <c r="F508">
        <v>34.7587130365196</v>
      </c>
      <c r="G508">
        <v>3179.34514719665</v>
      </c>
      <c r="H508">
        <v>0.595165750573387</v>
      </c>
      <c r="I508">
        <v>0.483359713985041</v>
      </c>
      <c r="J508">
        <v>21.2014202862897</v>
      </c>
      <c r="K508">
        <v>2.94163421423598</v>
      </c>
    </row>
    <row r="509" spans="1:11">
      <c r="A509">
        <v>507</v>
      </c>
      <c r="B509">
        <v>12.5480786889284</v>
      </c>
      <c r="C509">
        <v>1005.3581153097</v>
      </c>
      <c r="D509">
        <v>0.44427200173614</v>
      </c>
      <c r="E509">
        <v>95.3014912776043</v>
      </c>
      <c r="F509">
        <v>34.7587058586526</v>
      </c>
      <c r="G509">
        <v>3179.34496916525</v>
      </c>
      <c r="H509">
        <v>0.595165935644743</v>
      </c>
      <c r="I509">
        <v>0.483359864083853</v>
      </c>
      <c r="J509">
        <v>21.2014224451563</v>
      </c>
      <c r="K509">
        <v>2.94163421423598</v>
      </c>
    </row>
    <row r="510" spans="1:11">
      <c r="A510">
        <v>508</v>
      </c>
      <c r="B510">
        <v>12.5480831607798</v>
      </c>
      <c r="C510">
        <v>1005.35833663382</v>
      </c>
      <c r="D510">
        <v>0.444272009532498</v>
      </c>
      <c r="E510">
        <v>95.3015098623192</v>
      </c>
      <c r="F510">
        <v>34.7586990029456</v>
      </c>
      <c r="G510">
        <v>3179.34380645237</v>
      </c>
      <c r="H510">
        <v>0.59516591364137</v>
      </c>
      <c r="I510">
        <v>0.483359846233235</v>
      </c>
      <c r="J510">
        <v>21.2014227238537</v>
      </c>
      <c r="K510">
        <v>2.94163421423598</v>
      </c>
    </row>
    <row r="511" spans="1:11">
      <c r="A511">
        <v>509</v>
      </c>
      <c r="B511">
        <v>12.5480739810406</v>
      </c>
      <c r="C511">
        <v>1005.35709938011</v>
      </c>
      <c r="D511">
        <v>0.444272047876123</v>
      </c>
      <c r="E511">
        <v>95.301428503187</v>
      </c>
      <c r="F511">
        <v>34.7587427312437</v>
      </c>
      <c r="G511">
        <v>3179.34905032266</v>
      </c>
      <c r="H511">
        <v>0.595165538890825</v>
      </c>
      <c r="I511">
        <v>0.483359542321174</v>
      </c>
      <c r="J511">
        <v>21.2014141873937</v>
      </c>
      <c r="K511">
        <v>2.94163421423598</v>
      </c>
    </row>
    <row r="512" spans="1:11">
      <c r="A512">
        <v>510</v>
      </c>
      <c r="B512">
        <v>12.5480716734747</v>
      </c>
      <c r="C512">
        <v>1005.35745560359</v>
      </c>
      <c r="D512">
        <v>0.444272010586386</v>
      </c>
      <c r="E512">
        <v>95.3014493993387</v>
      </c>
      <c r="F512">
        <v>34.7587290090587</v>
      </c>
      <c r="G512">
        <v>3179.34673297599</v>
      </c>
      <c r="H512">
        <v>0.595165711225053</v>
      </c>
      <c r="I512">
        <v>0.483359682079785</v>
      </c>
      <c r="J512">
        <v>21.2014175711889</v>
      </c>
      <c r="K512">
        <v>2.94163421423598</v>
      </c>
    </row>
    <row r="513" spans="1:11">
      <c r="A513">
        <v>511</v>
      </c>
      <c r="B513">
        <v>12.5480920804514</v>
      </c>
      <c r="C513">
        <v>1005.35882992422</v>
      </c>
      <c r="D513">
        <v>0.444272086278602</v>
      </c>
      <c r="E513">
        <v>95.3015475115784</v>
      </c>
      <c r="F513">
        <v>34.758681246298</v>
      </c>
      <c r="G513">
        <v>3179.34281669142</v>
      </c>
      <c r="H513">
        <v>0.595166054945777</v>
      </c>
      <c r="I513">
        <v>0.483359960835024</v>
      </c>
      <c r="J513">
        <v>21.2014243674989</v>
      </c>
      <c r="K513">
        <v>2.94163421423598</v>
      </c>
    </row>
    <row r="514" spans="1:11">
      <c r="A514">
        <v>512</v>
      </c>
      <c r="B514">
        <v>12.5480788859801</v>
      </c>
      <c r="C514">
        <v>1005.35796010856</v>
      </c>
      <c r="D514">
        <v>0.444272059214761</v>
      </c>
      <c r="E514">
        <v>95.3014838594926</v>
      </c>
      <c r="F514">
        <v>34.758711795172</v>
      </c>
      <c r="G514">
        <v>3179.34529671405</v>
      </c>
      <c r="H514">
        <v>0.595165779653276</v>
      </c>
      <c r="I514">
        <v>0.483359737571292</v>
      </c>
      <c r="J514">
        <v>21.2014206313751</v>
      </c>
      <c r="K514">
        <v>2.94163421423598</v>
      </c>
    </row>
    <row r="515" spans="1:11">
      <c r="A515">
        <v>513</v>
      </c>
      <c r="B515">
        <v>12.548075712594</v>
      </c>
      <c r="C515">
        <v>1005.35766986227</v>
      </c>
      <c r="D515">
        <v>0.444271991500261</v>
      </c>
      <c r="E515">
        <v>95.3014650058282</v>
      </c>
      <c r="F515">
        <v>34.7587227098195</v>
      </c>
      <c r="G515">
        <v>3179.34572750333</v>
      </c>
      <c r="H515">
        <v>0.595165702032527</v>
      </c>
      <c r="I515">
        <v>0.483359674620153</v>
      </c>
      <c r="J515">
        <v>21.2014185647643</v>
      </c>
      <c r="K515">
        <v>2.94163421423598</v>
      </c>
    </row>
    <row r="516" spans="1:11">
      <c r="A516">
        <v>514</v>
      </c>
      <c r="B516">
        <v>12.5480714052439</v>
      </c>
      <c r="C516">
        <v>1005.35753102205</v>
      </c>
      <c r="D516">
        <v>0.444272026516793</v>
      </c>
      <c r="E516">
        <v>95.301453578468</v>
      </c>
      <c r="F516">
        <v>34.7587262239702</v>
      </c>
      <c r="G516">
        <v>3179.346227642</v>
      </c>
      <c r="H516">
        <v>0.595165682012348</v>
      </c>
      <c r="I516">
        <v>0.48335965838409</v>
      </c>
      <c r="J516">
        <v>21.2014184648463</v>
      </c>
      <c r="K516">
        <v>2.94163421423598</v>
      </c>
    </row>
    <row r="517" spans="1:11">
      <c r="A517">
        <v>515</v>
      </c>
      <c r="B517">
        <v>12.5480741723671</v>
      </c>
      <c r="C517">
        <v>1005.3576300912</v>
      </c>
      <c r="D517">
        <v>0.44427201199706</v>
      </c>
      <c r="E517">
        <v>95.3014613889544</v>
      </c>
      <c r="F517">
        <v>34.7587219062264</v>
      </c>
      <c r="G517">
        <v>3179.34587468731</v>
      </c>
      <c r="H517">
        <v>0.595165711349445</v>
      </c>
      <c r="I517">
        <v>0.483359682176334</v>
      </c>
      <c r="J517">
        <v>21.2014186738515</v>
      </c>
      <c r="K517">
        <v>2.94163421423598</v>
      </c>
    </row>
    <row r="518" spans="1:11">
      <c r="A518">
        <v>516</v>
      </c>
      <c r="B518">
        <v>12.5480797665731</v>
      </c>
      <c r="C518">
        <v>1005.35784422417</v>
      </c>
      <c r="D518">
        <v>0.444272069988741</v>
      </c>
      <c r="E518">
        <v>95.3014775614158</v>
      </c>
      <c r="F518">
        <v>34.7587160695219</v>
      </c>
      <c r="G518">
        <v>3179.34609439746</v>
      </c>
      <c r="H518">
        <v>0.595165757871563</v>
      </c>
      <c r="I518">
        <v>0.483359719909653</v>
      </c>
      <c r="J518">
        <v>21.2014193371693</v>
      </c>
      <c r="K518">
        <v>2.94163421423598</v>
      </c>
    </row>
    <row r="519" spans="1:11">
      <c r="A519">
        <v>517</v>
      </c>
      <c r="B519">
        <v>12.5480808111144</v>
      </c>
      <c r="C519">
        <v>1005.35809041926</v>
      </c>
      <c r="D519">
        <v>0.444272134264872</v>
      </c>
      <c r="E519">
        <v>95.3014937533643</v>
      </c>
      <c r="F519">
        <v>34.7587064771473</v>
      </c>
      <c r="G519">
        <v>3179.3450131751</v>
      </c>
      <c r="H519">
        <v>0.595165762938211</v>
      </c>
      <c r="I519">
        <v>0.483359724013006</v>
      </c>
      <c r="J519">
        <v>21.2014211935952</v>
      </c>
      <c r="K519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14.589396215791</v>
      </c>
    </row>
    <row r="2" spans="1:15">
      <c r="B2" t="s">
        <v>32</v>
      </c>
      <c r="C2">
        <v>20.8079656188476</v>
      </c>
    </row>
    <row r="3" spans="1:15">
      <c r="B3" t="s">
        <v>33</v>
      </c>
      <c r="C3">
        <v>46.4650121630058</v>
      </c>
    </row>
    <row r="4" spans="1:15">
      <c r="B4" t="s">
        <v>34</v>
      </c>
      <c r="C4">
        <v>12.3401479078444</v>
      </c>
    </row>
    <row r="5" spans="1:15">
      <c r="B5" t="s">
        <v>35</v>
      </c>
      <c r="C5">
        <v>817.784214068901</v>
      </c>
    </row>
    <row r="6" spans="1:15">
      <c r="B6" t="s">
        <v>36</v>
      </c>
      <c r="C6">
        <v>444.844415114655</v>
      </c>
    </row>
    <row r="7" spans="1:15">
      <c r="B7" t="s">
        <v>37</v>
      </c>
      <c r="C7">
        <v>0.543963074196949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16.2373783335198</v>
      </c>
      <c r="E9">
        <v>22.6564637426635</v>
      </c>
      <c r="F9">
        <v>27.6338342319571</v>
      </c>
      <c r="G9">
        <v>31.1580389957273</v>
      </c>
      <c r="H9">
        <v>34.0045157299184</v>
      </c>
      <c r="I9">
        <v>36.5429399127431</v>
      </c>
      <c r="J9">
        <v>38.9846830124847</v>
      </c>
      <c r="K9">
        <v>41.4684613684661</v>
      </c>
      <c r="L9">
        <v>44.0869999649989</v>
      </c>
      <c r="M9">
        <v>46.4650121630058</v>
      </c>
      <c r="N9">
        <v>18.3302982393681</v>
      </c>
      <c r="O9">
        <v>3.5527136788005e-15</v>
      </c>
    </row>
    <row r="10" spans="1:15">
      <c r="B10" t="s">
        <v>40</v>
      </c>
      <c r="C10">
        <v>0</v>
      </c>
      <c r="D10">
        <v>16.4127051651929</v>
      </c>
      <c r="E10">
        <v>8.45582639226514</v>
      </c>
      <c r="F10">
        <v>7.73251957094214</v>
      </c>
      <c r="G10">
        <v>6.51083846079025</v>
      </c>
      <c r="H10">
        <v>5.92936246906823</v>
      </c>
      <c r="I10">
        <v>5.65741600350776</v>
      </c>
      <c r="J10">
        <v>5.57012306936104</v>
      </c>
      <c r="K10">
        <v>5.61237063913294</v>
      </c>
      <c r="L10">
        <v>8.04248943668168</v>
      </c>
      <c r="M10">
        <v>8.12494812421954</v>
      </c>
      <c r="N10">
        <v>3.18467412790399</v>
      </c>
      <c r="O10">
        <v>0.677615986974248</v>
      </c>
    </row>
    <row r="11" spans="1:15">
      <c r="B11" t="s">
        <v>41</v>
      </c>
      <c r="C11">
        <v>0</v>
      </c>
      <c r="D11">
        <v>0.175326831673134</v>
      </c>
      <c r="E11">
        <v>2.03674098312143</v>
      </c>
      <c r="F11">
        <v>2.75514908164853</v>
      </c>
      <c r="G11">
        <v>2.98663369702005</v>
      </c>
      <c r="H11">
        <v>3.08288573487712</v>
      </c>
      <c r="I11">
        <v>3.11899182068312</v>
      </c>
      <c r="J11">
        <v>3.12837996961941</v>
      </c>
      <c r="K11">
        <v>3.12859228315148</v>
      </c>
      <c r="L11">
        <v>5.42395084014889</v>
      </c>
      <c r="M11">
        <v>5.74693592621272</v>
      </c>
      <c r="N11">
        <v>31.3193880515416</v>
      </c>
      <c r="O11">
        <v>19.0079142263424</v>
      </c>
    </row>
    <row r="12" spans="1:15">
      <c r="B12" t="s">
        <v>42</v>
      </c>
      <c r="C12">
        <v>0</v>
      </c>
      <c r="D12">
        <v>0.34945387029184</v>
      </c>
      <c r="E12">
        <v>0.487602664628204</v>
      </c>
      <c r="F12">
        <v>0.594723490763626</v>
      </c>
      <c r="G12">
        <v>0.670569909385164</v>
      </c>
      <c r="H12">
        <v>0.731830556949513</v>
      </c>
      <c r="I12">
        <v>0.786461430044295</v>
      </c>
      <c r="J12">
        <v>0.839011574466417</v>
      </c>
      <c r="K12">
        <v>0.892466383587483</v>
      </c>
      <c r="L12">
        <v>0.948821444624518</v>
      </c>
      <c r="M12">
        <v>1</v>
      </c>
      <c r="N12">
        <v>0.394496792017677</v>
      </c>
      <c r="O12">
        <v>7.64599752247365e-17</v>
      </c>
    </row>
    <row r="15" spans="1:15">
      <c r="A15" t="s">
        <v>57</v>
      </c>
      <c r="B15" t="s">
        <v>58</v>
      </c>
      <c r="C15">
        <v>15.04562988097</v>
      </c>
    </row>
    <row r="16" spans="1:15">
      <c r="B16" t="s">
        <v>59</v>
      </c>
      <c r="C16">
        <v>20.8946934348482</v>
      </c>
    </row>
    <row r="17" spans="1:15">
      <c r="B17" t="s">
        <v>60</v>
      </c>
      <c r="C17">
        <v>40.7718857604102</v>
      </c>
    </row>
    <row r="18" spans="1:15">
      <c r="B18" t="s">
        <v>61</v>
      </c>
      <c r="C18">
        <v>12.6732218747672</v>
      </c>
    </row>
    <row r="19" spans="1:15">
      <c r="B19" t="s">
        <v>62</v>
      </c>
      <c r="C19">
        <v>717.585189383219</v>
      </c>
    </row>
    <row r="20" spans="1:15">
      <c r="B20" t="s">
        <v>63</v>
      </c>
      <c r="C20">
        <v>444.575943323938</v>
      </c>
    </row>
    <row r="21" spans="1:15">
      <c r="B21" t="s">
        <v>64</v>
      </c>
      <c r="C21">
        <v>0.619544480434527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30.7287117789276</v>
      </c>
      <c r="E23">
        <v>34.9919369682196</v>
      </c>
      <c r="F23">
        <v>37.602946131396</v>
      </c>
      <c r="G23">
        <v>38.8758746453368</v>
      </c>
      <c r="H23">
        <v>39.5549828291648</v>
      </c>
      <c r="I23">
        <v>39.9837354608243</v>
      </c>
      <c r="J23">
        <v>40.3503280485646</v>
      </c>
      <c r="K23">
        <v>40.7718857604102</v>
      </c>
      <c r="L23">
        <v>40.2098855580405</v>
      </c>
      <c r="M23">
        <v>39.3609798908025</v>
      </c>
      <c r="N23">
        <v>9.2347200418891</v>
      </c>
      <c r="O23">
        <v>7.105427357601e-15</v>
      </c>
    </row>
    <row r="24" spans="1:15">
      <c r="B24" t="s">
        <v>40</v>
      </c>
      <c r="C24">
        <v>0</v>
      </c>
      <c r="D24">
        <v>31.449420291002</v>
      </c>
      <c r="E24">
        <v>7.72372023135267</v>
      </c>
      <c r="F24">
        <v>6.98120537798568</v>
      </c>
      <c r="G24">
        <v>5.74242357092143</v>
      </c>
      <c r="H24">
        <v>5.13658533128733</v>
      </c>
      <c r="I24">
        <v>4.83306939819555</v>
      </c>
      <c r="J24">
        <v>4.7066644957078</v>
      </c>
      <c r="K24">
        <v>4.7015415421631</v>
      </c>
      <c r="L24">
        <v>6.72974065827228</v>
      </c>
      <c r="M24">
        <v>6.709852064649</v>
      </c>
      <c r="N24">
        <v>2.47007595075411</v>
      </c>
      <c r="O24">
        <v>0.154789803823769</v>
      </c>
    </row>
    <row r="25" spans="1:15">
      <c r="B25" t="s">
        <v>41</v>
      </c>
      <c r="C25">
        <v>0</v>
      </c>
      <c r="D25">
        <v>0.720708512074411</v>
      </c>
      <c r="E25">
        <v>3.46049504206067</v>
      </c>
      <c r="F25">
        <v>4.37019621480926</v>
      </c>
      <c r="G25">
        <v>4.4694950569807</v>
      </c>
      <c r="H25">
        <v>4.45747714745931</v>
      </c>
      <c r="I25">
        <v>4.40431676653602</v>
      </c>
      <c r="J25">
        <v>4.34007190796752</v>
      </c>
      <c r="K25">
        <v>4.27998383031753</v>
      </c>
      <c r="L25">
        <v>7.29174086064192</v>
      </c>
      <c r="M25">
        <v>7.55875773188699</v>
      </c>
      <c r="N25">
        <v>32.5963357996675</v>
      </c>
      <c r="O25">
        <v>9.38950984571286</v>
      </c>
    </row>
    <row r="26" spans="1:15">
      <c r="B26" t="s">
        <v>42</v>
      </c>
      <c r="C26">
        <v>0</v>
      </c>
      <c r="D26">
        <v>0.753674038024639</v>
      </c>
      <c r="E26">
        <v>0.858236903091617</v>
      </c>
      <c r="F26">
        <v>0.922276353670862</v>
      </c>
      <c r="G26">
        <v>0.953497095370692</v>
      </c>
      <c r="H26">
        <v>0.970153381219688</v>
      </c>
      <c r="I26">
        <v>0.980669270383585</v>
      </c>
      <c r="J26">
        <v>0.989660578509349</v>
      </c>
      <c r="K26">
        <v>1</v>
      </c>
      <c r="L26">
        <v>0.986215987024192</v>
      </c>
      <c r="M26">
        <v>0.965395128449574</v>
      </c>
      <c r="N26">
        <v>0.226497250977194</v>
      </c>
      <c r="O26">
        <v>1.74272718199864e-16</v>
      </c>
    </row>
    <row r="29" spans="1:15">
      <c r="A29" t="s">
        <v>68</v>
      </c>
      <c r="B29" t="s">
        <v>69</v>
      </c>
      <c r="C29">
        <v>8.51790471644663</v>
      </c>
    </row>
    <row r="30" spans="1:15">
      <c r="B30" t="s">
        <v>70</v>
      </c>
      <c r="C30">
        <v>23.6404273038492</v>
      </c>
    </row>
    <row r="31" spans="1:15">
      <c r="B31" t="s">
        <v>71</v>
      </c>
      <c r="C31">
        <v>27.8595477147673</v>
      </c>
    </row>
    <row r="32" spans="1:15">
      <c r="B32" t="s">
        <v>72</v>
      </c>
      <c r="C32">
        <v>3.96342040169709</v>
      </c>
    </row>
    <row r="33" spans="1:12">
      <c r="B33" t="s">
        <v>73</v>
      </c>
      <c r="C33">
        <v>306.45502486244</v>
      </c>
    </row>
    <row r="34" spans="1:12">
      <c r="B34" t="s">
        <v>74</v>
      </c>
      <c r="C34">
        <v>152.559946518804</v>
      </c>
    </row>
    <row r="35" spans="1:12">
      <c r="B35" t="s">
        <v>75</v>
      </c>
      <c r="C35">
        <v>0.497821651275857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27.8595477147673</v>
      </c>
      <c r="E37">
        <v>22.3968640667565</v>
      </c>
      <c r="F37">
        <v>21.2361395001591</v>
      </c>
      <c r="G37">
        <v>19.2874090170007</v>
      </c>
      <c r="H37">
        <v>16.875151317338</v>
      </c>
      <c r="I37">
        <v>14.1644865626099</v>
      </c>
      <c r="J37">
        <v>11.2444213545588</v>
      </c>
      <c r="K37">
        <v>6.02325009870328</v>
      </c>
      <c r="L37">
        <v>-3.5527136788005e-15</v>
      </c>
    </row>
    <row r="38" spans="1:12">
      <c r="B38" t="s">
        <v>40</v>
      </c>
      <c r="C38">
        <v>0</v>
      </c>
      <c r="D38">
        <v>28.1356324111463</v>
      </c>
      <c r="E38">
        <v>3.50903944719064</v>
      </c>
      <c r="F38">
        <v>2.19122751162811</v>
      </c>
      <c r="G38">
        <v>1.47280020074933</v>
      </c>
      <c r="H38">
        <v>1.02338734378314</v>
      </c>
      <c r="I38">
        <v>0.716228177322735</v>
      </c>
      <c r="J38">
        <v>0.492184406461073</v>
      </c>
      <c r="K38">
        <v>0.66292916074206</v>
      </c>
      <c r="L38">
        <v>0.170047049774415</v>
      </c>
    </row>
    <row r="39" spans="1:12">
      <c r="B39" t="s">
        <v>41</v>
      </c>
      <c r="C39">
        <v>0</v>
      </c>
      <c r="D39">
        <v>0.276084696379069</v>
      </c>
      <c r="E39">
        <v>8.97172309520143</v>
      </c>
      <c r="F39">
        <v>3.35195207822543</v>
      </c>
      <c r="G39">
        <v>3.42153068390774</v>
      </c>
      <c r="H39">
        <v>3.43564504344587</v>
      </c>
      <c r="I39">
        <v>3.42689293205084</v>
      </c>
      <c r="J39">
        <v>3.41224961451213</v>
      </c>
      <c r="K39">
        <v>5.88410041659762</v>
      </c>
      <c r="L39">
        <v>6.1932971484777</v>
      </c>
    </row>
    <row r="40" spans="1:12">
      <c r="B40" t="s">
        <v>42</v>
      </c>
      <c r="C40">
        <v>0</v>
      </c>
      <c r="D40">
        <v>1</v>
      </c>
      <c r="E40">
        <v>0.803920591104383</v>
      </c>
      <c r="F40">
        <v>0.762257152111005</v>
      </c>
      <c r="G40">
        <v>0.692308763030536</v>
      </c>
      <c r="H40">
        <v>0.605722371738043</v>
      </c>
      <c r="I40">
        <v>0.508424856987246</v>
      </c>
      <c r="J40">
        <v>0.403611051754391</v>
      </c>
      <c r="K40">
        <v>0.216200570101524</v>
      </c>
      <c r="L40">
        <v>-1.27522302772968e-16</v>
      </c>
    </row>
    <row r="43" spans="1:12">
      <c r="A43" t="s">
        <v>78</v>
      </c>
      <c r="B43" t="s">
        <v>79</v>
      </c>
      <c r="C43">
        <v>11.1524263898055</v>
      </c>
    </row>
    <row r="44" spans="1:12">
      <c r="B44" t="s">
        <v>80</v>
      </c>
      <c r="C44">
        <v>22.0619834375456</v>
      </c>
    </row>
    <row r="45" spans="1:12">
      <c r="B45" t="s">
        <v>81</v>
      </c>
      <c r="C45">
        <v>41.6102158866989</v>
      </c>
    </row>
    <row r="46" spans="1:12">
      <c r="B46" t="s">
        <v>82</v>
      </c>
      <c r="C46">
        <v>6.67265609922016</v>
      </c>
    </row>
    <row r="47" spans="1:12">
      <c r="B47" t="s">
        <v>83</v>
      </c>
      <c r="C47">
        <v>549.254849704425</v>
      </c>
    </row>
    <row r="48" spans="1:12">
      <c r="B48" t="s">
        <v>84</v>
      </c>
      <c r="C48">
        <v>241.674483365809</v>
      </c>
    </row>
    <row r="49" spans="1:12">
      <c r="B49" t="s">
        <v>85</v>
      </c>
      <c r="C49">
        <v>0.440004277606038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41.6102158866989</v>
      </c>
      <c r="E51">
        <v>32.2818172546885</v>
      </c>
      <c r="F51">
        <v>29.6819827828251</v>
      </c>
      <c r="G51">
        <v>26.3992178639773</v>
      </c>
      <c r="H51">
        <v>22.7395584105111</v>
      </c>
      <c r="I51">
        <v>18.8529523859571</v>
      </c>
      <c r="J51">
        <v>14.8154671512556</v>
      </c>
      <c r="K51">
        <v>7.78161455375392</v>
      </c>
      <c r="L51">
        <v>-4.44089209850063e-15</v>
      </c>
    </row>
    <row r="52" spans="1:12">
      <c r="B52" t="s">
        <v>40</v>
      </c>
      <c r="C52">
        <v>0</v>
      </c>
      <c r="D52">
        <v>42.5052035092884</v>
      </c>
      <c r="E52">
        <v>3.50903944719064</v>
      </c>
      <c r="F52">
        <v>2.19122751162811</v>
      </c>
      <c r="G52">
        <v>1.47280020074932</v>
      </c>
      <c r="H52">
        <v>1.02338734378314</v>
      </c>
      <c r="I52">
        <v>0.716228177322735</v>
      </c>
      <c r="J52">
        <v>0.492184406461073</v>
      </c>
      <c r="K52">
        <v>0.66292916074206</v>
      </c>
      <c r="L52">
        <v>0.170047049774415</v>
      </c>
    </row>
    <row r="53" spans="1:12">
      <c r="B53" t="s">
        <v>41</v>
      </c>
      <c r="C53">
        <v>0</v>
      </c>
      <c r="D53">
        <v>0.894987622589491</v>
      </c>
      <c r="E53">
        <v>12.837438079201</v>
      </c>
      <c r="F53">
        <v>4.79106198349148</v>
      </c>
      <c r="G53">
        <v>4.75556511959711</v>
      </c>
      <c r="H53">
        <v>4.68304679724942</v>
      </c>
      <c r="I53">
        <v>4.60283420187666</v>
      </c>
      <c r="J53">
        <v>4.52966964116265</v>
      </c>
      <c r="K53">
        <v>7.6967817582437</v>
      </c>
      <c r="L53">
        <v>7.95166160352834</v>
      </c>
    </row>
    <row r="54" spans="1:12">
      <c r="B54" t="s">
        <v>42</v>
      </c>
      <c r="C54">
        <v>0</v>
      </c>
      <c r="D54">
        <v>1</v>
      </c>
      <c r="E54">
        <v>0.775814702393978</v>
      </c>
      <c r="F54">
        <v>0.71333402507804</v>
      </c>
      <c r="G54">
        <v>0.634440780981771</v>
      </c>
      <c r="H54">
        <v>0.546489796458373</v>
      </c>
      <c r="I54">
        <v>0.453084704902568</v>
      </c>
      <c r="J54">
        <v>0.356053599712071</v>
      </c>
      <c r="K54">
        <v>0.187012116806666</v>
      </c>
      <c r="L54">
        <v>-1.06726004753083e-16</v>
      </c>
    </row>
    <row r="57" spans="1:12">
      <c r="A57" t="s">
        <v>88</v>
      </c>
      <c r="B57" t="s">
        <v>89</v>
      </c>
      <c r="C57">
        <v>8.61775112838231</v>
      </c>
    </row>
    <row r="58" spans="1:12">
      <c r="B58" t="s">
        <v>90</v>
      </c>
      <c r="C58">
        <v>23.5238686524278</v>
      </c>
    </row>
    <row r="59" spans="1:12">
      <c r="B59" t="s">
        <v>91</v>
      </c>
      <c r="C59">
        <v>27.5698836640413</v>
      </c>
    </row>
    <row r="60" spans="1:12">
      <c r="B60" t="s">
        <v>92</v>
      </c>
      <c r="C60">
        <v>3.62677319073451</v>
      </c>
    </row>
    <row r="61" spans="1:12">
      <c r="B61" t="s">
        <v>93</v>
      </c>
      <c r="C61">
        <v>272.941848274009</v>
      </c>
    </row>
    <row r="62" spans="1:12">
      <c r="B62" t="s">
        <v>94</v>
      </c>
      <c r="C62">
        <v>114.652520475553</v>
      </c>
    </row>
    <row r="63" spans="1:12">
      <c r="B63" t="s">
        <v>95</v>
      </c>
      <c r="C63">
        <v>0.420062079892023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27.5698836640413</v>
      </c>
      <c r="E65">
        <v>18.5302327049278</v>
      </c>
      <c r="F65">
        <v>17.0089045217876</v>
      </c>
      <c r="G65">
        <v>14.9962934611914</v>
      </c>
      <c r="H65">
        <v>12.6623806027891</v>
      </c>
      <c r="I65">
        <v>10.1003180644592</v>
      </c>
      <c r="J65">
        <v>5.4598995642244</v>
      </c>
      <c r="K65">
        <v>8.88178419700125e-16</v>
      </c>
    </row>
    <row r="66" spans="1:11">
      <c r="B66" t="s">
        <v>40</v>
      </c>
      <c r="C66">
        <v>0</v>
      </c>
      <c r="D66">
        <v>27.8261043269987</v>
      </c>
      <c r="E66">
        <v>2.19122751162811</v>
      </c>
      <c r="F66">
        <v>1.47280020074932</v>
      </c>
      <c r="G66">
        <v>1.02338734378314</v>
      </c>
      <c r="H66">
        <v>0.716228177322736</v>
      </c>
      <c r="I66">
        <v>0.492184406461073</v>
      </c>
      <c r="J66">
        <v>0.662929160742059</v>
      </c>
      <c r="K66">
        <v>0.170047049774415</v>
      </c>
    </row>
    <row r="67" spans="1:11">
      <c r="B67" t="s">
        <v>41</v>
      </c>
      <c r="C67">
        <v>0</v>
      </c>
      <c r="D67">
        <v>0.256220662957424</v>
      </c>
      <c r="E67">
        <v>11.2308784707416</v>
      </c>
      <c r="F67">
        <v>2.99412838388956</v>
      </c>
      <c r="G67">
        <v>3.03599840437928</v>
      </c>
      <c r="H67">
        <v>3.05014103572507</v>
      </c>
      <c r="I67">
        <v>3.05424694479094</v>
      </c>
      <c r="J67">
        <v>5.30334766097688</v>
      </c>
      <c r="K67">
        <v>5.62994661399881</v>
      </c>
    </row>
    <row r="68" spans="1:11">
      <c r="B68" t="s">
        <v>42</v>
      </c>
      <c r="C68">
        <v>0</v>
      </c>
      <c r="D68">
        <v>1</v>
      </c>
      <c r="E68">
        <v>0.672118639698734</v>
      </c>
      <c r="F68">
        <v>0.616937841633762</v>
      </c>
      <c r="G68">
        <v>0.543937495128088</v>
      </c>
      <c r="H68">
        <v>0.459283062528998</v>
      </c>
      <c r="I68">
        <v>0.366353307382026</v>
      </c>
      <c r="J68">
        <v>0.198038542010448</v>
      </c>
      <c r="K68">
        <v>3.22155301967615e-17</v>
      </c>
    </row>
    <row r="71" spans="1:11">
      <c r="A71" t="s">
        <v>98</v>
      </c>
      <c r="B71" t="s">
        <v>99</v>
      </c>
      <c r="C71">
        <v>11.2530607055011</v>
      </c>
    </row>
    <row r="72" spans="1:11">
      <c r="B72" t="s">
        <v>100</v>
      </c>
      <c r="C72">
        <v>21.8459377003203</v>
      </c>
    </row>
    <row r="73" spans="1:11">
      <c r="B73" t="s">
        <v>101</v>
      </c>
      <c r="C73">
        <v>41.3446822191689</v>
      </c>
    </row>
    <row r="74" spans="1:11">
      <c r="B74" t="s">
        <v>102</v>
      </c>
      <c r="C74">
        <v>6.23283085415771</v>
      </c>
    </row>
    <row r="75" spans="1:11">
      <c r="B75" t="s">
        <v>103</v>
      </c>
      <c r="C75">
        <v>500.270654851943</v>
      </c>
    </row>
    <row r="76" spans="1:11">
      <c r="B76" t="s">
        <v>104</v>
      </c>
      <c r="C76">
        <v>195.558488732299</v>
      </c>
    </row>
    <row r="77" spans="1:11">
      <c r="B77" t="s">
        <v>105</v>
      </c>
      <c r="C77">
        <v>0.390905376590947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41.3446822191689</v>
      </c>
      <c r="E79">
        <v>27.1419692290056</v>
      </c>
      <c r="F79">
        <v>24.2604035077403</v>
      </c>
      <c r="G79">
        <v>20.9758892299159</v>
      </c>
      <c r="H79">
        <v>17.4429372649848</v>
      </c>
      <c r="I79">
        <v>13.7415063374744</v>
      </c>
      <c r="J79">
        <v>7.25280181133074</v>
      </c>
      <c r="K79">
        <v>7.105427357601e-15</v>
      </c>
    </row>
    <row r="80" spans="1:11">
      <c r="B80" t="s">
        <v>40</v>
      </c>
      <c r="C80">
        <v>0</v>
      </c>
      <c r="D80">
        <v>42.1782026987607</v>
      </c>
      <c r="E80">
        <v>2.19122751162811</v>
      </c>
      <c r="F80">
        <v>1.47280020074932</v>
      </c>
      <c r="G80">
        <v>1.02338734378314</v>
      </c>
      <c r="H80">
        <v>0.716228177322735</v>
      </c>
      <c r="I80">
        <v>0.492184406461073</v>
      </c>
      <c r="J80">
        <v>0.66292916074206</v>
      </c>
      <c r="K80">
        <v>0.170047049774415</v>
      </c>
    </row>
    <row r="81" spans="1:11">
      <c r="B81" t="s">
        <v>41</v>
      </c>
      <c r="C81">
        <v>0</v>
      </c>
      <c r="D81">
        <v>0.833520479591829</v>
      </c>
      <c r="E81">
        <v>16.3939405017914</v>
      </c>
      <c r="F81">
        <v>4.35436592201463</v>
      </c>
      <c r="G81">
        <v>4.30790162160758</v>
      </c>
      <c r="H81">
        <v>4.24918014225379</v>
      </c>
      <c r="I81">
        <v>4.19361533397146</v>
      </c>
      <c r="J81">
        <v>7.15163368688576</v>
      </c>
      <c r="K81">
        <v>7.42284886110515</v>
      </c>
    </row>
    <row r="82" spans="1:11">
      <c r="B82" t="s">
        <v>42</v>
      </c>
      <c r="C82">
        <v>0</v>
      </c>
      <c r="D82">
        <v>1</v>
      </c>
      <c r="E82">
        <v>0.656480296187199</v>
      </c>
      <c r="F82">
        <v>0.586784132942067</v>
      </c>
      <c r="G82">
        <v>0.50734189027557</v>
      </c>
      <c r="H82">
        <v>0.421890708278262</v>
      </c>
      <c r="I82">
        <v>0.332364541215494</v>
      </c>
      <c r="J82">
        <v>0.175422845745518</v>
      </c>
      <c r="K82">
        <v>1.71858313481163e-16</v>
      </c>
    </row>
    <row r="85" spans="1:11">
      <c r="A85" t="s">
        <v>108</v>
      </c>
      <c r="B85" t="s">
        <v>109</v>
      </c>
      <c r="C85">
        <v>8.98550298112701</v>
      </c>
    </row>
    <row r="86" spans="1:11">
      <c r="B86" t="s">
        <v>110</v>
      </c>
      <c r="C86">
        <v>23.2680418065559</v>
      </c>
    </row>
    <row r="87" spans="1:11">
      <c r="B87" t="s">
        <v>111</v>
      </c>
      <c r="C87">
        <v>26.4627530952431</v>
      </c>
    </row>
    <row r="88" spans="1:11">
      <c r="B88" t="s">
        <v>112</v>
      </c>
      <c r="C88">
        <v>3.39832749533906</v>
      </c>
    </row>
    <row r="89" spans="1:11">
      <c r="B89" t="s">
        <v>113</v>
      </c>
      <c r="C89">
        <v>232.872227238139</v>
      </c>
    </row>
    <row r="90" spans="1:11">
      <c r="B90" t="s">
        <v>114</v>
      </c>
      <c r="C90">
        <v>86.7310192515883</v>
      </c>
    </row>
    <row r="91" spans="1:11">
      <c r="B91" t="s">
        <v>115</v>
      </c>
      <c r="C91">
        <v>0.372440373333552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26.4627530952431</v>
      </c>
      <c r="E93">
        <v>15.0941521508784</v>
      </c>
      <c r="F93">
        <v>13.4173860935667</v>
      </c>
      <c r="G93">
        <v>11.4000785296678</v>
      </c>
      <c r="H93">
        <v>9.13886528177411</v>
      </c>
      <c r="I93">
        <v>4.9864851936087</v>
      </c>
      <c r="J93">
        <v>-8.88178419700125e-16</v>
      </c>
    </row>
    <row r="94" spans="1:11">
      <c r="B94" t="s">
        <v>40</v>
      </c>
      <c r="C94">
        <v>0</v>
      </c>
      <c r="D94">
        <v>26.6977466603847</v>
      </c>
      <c r="E94">
        <v>1.47280020074932</v>
      </c>
      <c r="F94">
        <v>1.02338734378314</v>
      </c>
      <c r="G94">
        <v>0.716228177322736</v>
      </c>
      <c r="H94">
        <v>0.492184406461073</v>
      </c>
      <c r="I94">
        <v>0.66292916074206</v>
      </c>
      <c r="J94">
        <v>0.170047049774415</v>
      </c>
    </row>
    <row r="95" spans="1:11">
      <c r="B95" t="s">
        <v>41</v>
      </c>
      <c r="C95">
        <v>0</v>
      </c>
      <c r="D95">
        <v>0.234993565141572</v>
      </c>
      <c r="E95">
        <v>12.841401145114</v>
      </c>
      <c r="F95">
        <v>2.70015340109478</v>
      </c>
      <c r="G95">
        <v>2.73353574122167</v>
      </c>
      <c r="H95">
        <v>2.75339765435478</v>
      </c>
      <c r="I95">
        <v>4.81530924890747</v>
      </c>
      <c r="J95">
        <v>5.15653224338311</v>
      </c>
    </row>
    <row r="96" spans="1:11">
      <c r="B96" t="s">
        <v>42</v>
      </c>
      <c r="C96">
        <v>0</v>
      </c>
      <c r="D96">
        <v>1</v>
      </c>
      <c r="E96">
        <v>0.57039235851812</v>
      </c>
      <c r="F96">
        <v>0.50702910786628</v>
      </c>
      <c r="G96">
        <v>0.43079714679109</v>
      </c>
      <c r="H96">
        <v>0.345348242825759</v>
      </c>
      <c r="I96">
        <v>0.188434104934647</v>
      </c>
      <c r="J96">
        <v>-3.35633415201906e-17</v>
      </c>
    </row>
    <row r="99" spans="1:10">
      <c r="A99" t="s">
        <v>118</v>
      </c>
      <c r="B99" t="s">
        <v>119</v>
      </c>
      <c r="C99">
        <v>11.6059732690733</v>
      </c>
    </row>
    <row r="100" spans="1:10">
      <c r="B100" t="s">
        <v>120</v>
      </c>
      <c r="C100">
        <v>21.5258664432837</v>
      </c>
    </row>
    <row r="101" spans="1:10">
      <c r="B101" t="s">
        <v>121</v>
      </c>
      <c r="C101">
        <v>40.15683409488</v>
      </c>
    </row>
    <row r="102" spans="1:10">
      <c r="B102" t="s">
        <v>122</v>
      </c>
      <c r="C102">
        <v>5.93080451819114</v>
      </c>
    </row>
    <row r="103" spans="1:10">
      <c r="B103" t="s">
        <v>123</v>
      </c>
      <c r="C103">
        <v>441.72517504368</v>
      </c>
    </row>
    <row r="104" spans="1:10">
      <c r="B104" t="s">
        <v>124</v>
      </c>
      <c r="C104">
        <v>159.525907313635</v>
      </c>
    </row>
    <row r="105" spans="1:10">
      <c r="B105" t="s">
        <v>125</v>
      </c>
      <c r="C105">
        <v>0.361142892292385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40.15683409488</v>
      </c>
      <c r="E107">
        <v>22.5021477911958</v>
      </c>
      <c r="F107">
        <v>19.5260292129247</v>
      </c>
      <c r="G107">
        <v>16.2838057397852</v>
      </c>
      <c r="H107">
        <v>12.8586350706583</v>
      </c>
      <c r="I107">
        <v>6.81808057213772</v>
      </c>
      <c r="J107">
        <v>1.77635683940025e-15</v>
      </c>
    </row>
    <row r="108" spans="1:10">
      <c r="B108" t="s">
        <v>40</v>
      </c>
      <c r="C108">
        <v>0</v>
      </c>
      <c r="D108">
        <v>40.9301249741587</v>
      </c>
      <c r="E108">
        <v>1.47280020074933</v>
      </c>
      <c r="F108">
        <v>1.02338734378315</v>
      </c>
      <c r="G108">
        <v>0.716228177322735</v>
      </c>
      <c r="H108">
        <v>0.492184406461073</v>
      </c>
      <c r="I108">
        <v>0.66292916074206</v>
      </c>
      <c r="J108">
        <v>0.170047049774415</v>
      </c>
    </row>
    <row r="109" spans="1:10">
      <c r="B109" t="s">
        <v>41</v>
      </c>
      <c r="C109">
        <v>0</v>
      </c>
      <c r="D109">
        <v>0.773290879278704</v>
      </c>
      <c r="E109">
        <v>19.1274865044335</v>
      </c>
      <c r="F109">
        <v>3.99950592205426</v>
      </c>
      <c r="G109">
        <v>3.95845165046216</v>
      </c>
      <c r="H109">
        <v>3.91735507558799</v>
      </c>
      <c r="I109">
        <v>6.70348365926265</v>
      </c>
      <c r="J109">
        <v>6.98812762191213</v>
      </c>
    </row>
    <row r="110" spans="1:10">
      <c r="B110" t="s">
        <v>42</v>
      </c>
      <c r="C110">
        <v>0</v>
      </c>
      <c r="D110">
        <v>1</v>
      </c>
      <c r="E110">
        <v>0.560356619200337</v>
      </c>
      <c r="F110">
        <v>0.486244238447429</v>
      </c>
      <c r="G110">
        <v>0.405505217401125</v>
      </c>
      <c r="H110">
        <v>0.320210379141861</v>
      </c>
      <c r="I110">
        <v>0.169786307257898</v>
      </c>
      <c r="J110">
        <v>4.42354801975472e-17</v>
      </c>
    </row>
    <row r="113" spans="1:9">
      <c r="A113" t="s">
        <v>128</v>
      </c>
      <c r="B113" t="s">
        <v>129</v>
      </c>
      <c r="C113">
        <v>9.55033468451774</v>
      </c>
    </row>
    <row r="114" spans="1:9">
      <c r="B114" t="s">
        <v>130</v>
      </c>
      <c r="C114">
        <v>22.8800745641852</v>
      </c>
    </row>
    <row r="115" spans="1:9">
      <c r="B115" t="s">
        <v>131</v>
      </c>
      <c r="C115">
        <v>24.9096901422389</v>
      </c>
    </row>
    <row r="116" spans="1:9">
      <c r="B116" t="s">
        <v>132</v>
      </c>
      <c r="C116">
        <v>3.21404446757778</v>
      </c>
    </row>
    <row r="117" spans="1:9">
      <c r="B117" t="s">
        <v>133</v>
      </c>
      <c r="C117">
        <v>191.804614095239</v>
      </c>
    </row>
    <row r="118" spans="1:9">
      <c r="B118" t="s">
        <v>134</v>
      </c>
      <c r="C118">
        <v>65.5320418381008</v>
      </c>
    </row>
    <row r="119" spans="1:9">
      <c r="B119" t="s">
        <v>135</v>
      </c>
      <c r="C119">
        <v>0.341660403464336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24.9096901422389</v>
      </c>
      <c r="E121">
        <v>12.0132257139516</v>
      </c>
      <c r="F121">
        <v>10.2774828698291</v>
      </c>
      <c r="G121">
        <v>8.28382214751593</v>
      </c>
      <c r="H121">
        <v>4.56546638275911</v>
      </c>
      <c r="I121">
        <v>1.77635683940025e-15</v>
      </c>
    </row>
    <row r="122" spans="1:9">
      <c r="B122" t="s">
        <v>40</v>
      </c>
      <c r="C122">
        <v>0</v>
      </c>
      <c r="D122">
        <v>25.1246486272828</v>
      </c>
      <c r="E122">
        <v>1.02338734378314</v>
      </c>
      <c r="F122">
        <v>0.716228177322735</v>
      </c>
      <c r="G122">
        <v>0.492184406461073</v>
      </c>
      <c r="H122">
        <v>0.66292916074206</v>
      </c>
      <c r="I122">
        <v>0.170047049774415</v>
      </c>
    </row>
    <row r="123" spans="1:9">
      <c r="B123" t="s">
        <v>41</v>
      </c>
      <c r="C123">
        <v>0</v>
      </c>
      <c r="D123">
        <v>0.214958485043938</v>
      </c>
      <c r="E123">
        <v>13.9198517720704</v>
      </c>
      <c r="F123">
        <v>2.45197102144532</v>
      </c>
      <c r="G123">
        <v>2.4858451287742</v>
      </c>
      <c r="H123">
        <v>4.38128492549888</v>
      </c>
      <c r="I123">
        <v>4.73551343253352</v>
      </c>
    </row>
    <row r="124" spans="1:9">
      <c r="B124" t="s">
        <v>42</v>
      </c>
      <c r="C124">
        <v>0</v>
      </c>
      <c r="D124">
        <v>1</v>
      </c>
      <c r="E124">
        <v>0.482271182232855</v>
      </c>
      <c r="F124">
        <v>0.412589751664623</v>
      </c>
      <c r="G124">
        <v>0.332554202810785</v>
      </c>
      <c r="H124">
        <v>0.1832807376041</v>
      </c>
      <c r="I124">
        <v>7.13118802063345e-17</v>
      </c>
    </row>
    <row r="127" spans="1:9">
      <c r="A127" t="s">
        <v>138</v>
      </c>
      <c r="B127" t="s">
        <v>139</v>
      </c>
      <c r="C127">
        <v>12.1159225187836</v>
      </c>
    </row>
    <row r="128" spans="1:9">
      <c r="B128" t="s">
        <v>140</v>
      </c>
      <c r="C128">
        <v>21.1042440721756</v>
      </c>
    </row>
    <row r="129" spans="1:9">
      <c r="B129" t="s">
        <v>141</v>
      </c>
      <c r="C129">
        <v>38.5068596806769</v>
      </c>
    </row>
    <row r="130" spans="1:9">
      <c r="B130" t="s">
        <v>142</v>
      </c>
      <c r="C130">
        <v>5.68357874016914</v>
      </c>
    </row>
    <row r="131" spans="1:9">
      <c r="B131" t="s">
        <v>143</v>
      </c>
      <c r="C131">
        <v>381.217910838701</v>
      </c>
    </row>
    <row r="132" spans="1:9">
      <c r="B132" t="s">
        <v>144</v>
      </c>
      <c r="C132">
        <v>130.837548391947</v>
      </c>
    </row>
    <row r="133" spans="1:9">
      <c r="B133" t="s">
        <v>145</v>
      </c>
      <c r="C133">
        <v>0.343209342142653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38.5068596806769</v>
      </c>
      <c r="E135">
        <v>18.2998883915775</v>
      </c>
      <c r="F135">
        <v>15.3035328419182</v>
      </c>
      <c r="G135">
        <v>12.1119943691069</v>
      </c>
      <c r="H135">
        <v>6.45043855771255</v>
      </c>
      <c r="I135">
        <v>-6.21724893790088e-15</v>
      </c>
    </row>
    <row r="136" spans="1:9">
      <c r="B136" t="s">
        <v>40</v>
      </c>
      <c r="C136">
        <v>0</v>
      </c>
      <c r="D136">
        <v>39.2272916939817</v>
      </c>
      <c r="E136">
        <v>1.02338734378314</v>
      </c>
      <c r="F136">
        <v>0.716228177322736</v>
      </c>
      <c r="G136">
        <v>0.492184406461073</v>
      </c>
      <c r="H136">
        <v>0.66292916074206</v>
      </c>
      <c r="I136">
        <v>0.170047049774415</v>
      </c>
    </row>
    <row r="137" spans="1:9">
      <c r="B137" t="s">
        <v>41</v>
      </c>
      <c r="C137">
        <v>0</v>
      </c>
      <c r="D137">
        <v>0.720432013304792</v>
      </c>
      <c r="E137">
        <v>21.2303586328825</v>
      </c>
      <c r="F137">
        <v>3.7125837269821</v>
      </c>
      <c r="G137">
        <v>3.68372287927236</v>
      </c>
      <c r="H137">
        <v>6.32448497213639</v>
      </c>
      <c r="I137">
        <v>6.62048560748697</v>
      </c>
    </row>
    <row r="138" spans="1:9">
      <c r="B138" t="s">
        <v>42</v>
      </c>
      <c r="C138">
        <v>0</v>
      </c>
      <c r="D138">
        <v>1</v>
      </c>
      <c r="E138">
        <v>0.475237101735424</v>
      </c>
      <c r="F138">
        <v>0.397423549176035</v>
      </c>
      <c r="G138">
        <v>0.314541213423976</v>
      </c>
      <c r="H138">
        <v>0.16751401208002</v>
      </c>
      <c r="I138">
        <v>-1.61458217820363e-16</v>
      </c>
    </row>
    <row r="141" spans="1:9">
      <c r="A141" t="s">
        <v>148</v>
      </c>
      <c r="B141" t="s">
        <v>149</v>
      </c>
      <c r="C141">
        <v>10.3416233293117</v>
      </c>
    </row>
    <row r="142" spans="1:9">
      <c r="B142" t="s">
        <v>150</v>
      </c>
      <c r="C142">
        <v>22.3478402863667</v>
      </c>
    </row>
    <row r="143" spans="1:9">
      <c r="B143" t="s">
        <v>151</v>
      </c>
      <c r="C143">
        <v>23.0084797562776</v>
      </c>
    </row>
    <row r="144" spans="1:9">
      <c r="B144" t="s">
        <v>152</v>
      </c>
      <c r="C144">
        <v>3.05419732282122</v>
      </c>
    </row>
    <row r="145" spans="1:8">
      <c r="B145" t="s">
        <v>153</v>
      </c>
      <c r="C145">
        <v>151.855966391432</v>
      </c>
    </row>
    <row r="146" spans="1:8">
      <c r="B146" t="s">
        <v>154</v>
      </c>
      <c r="C146">
        <v>49.1878514797233</v>
      </c>
    </row>
    <row r="147" spans="1:8">
      <c r="B147" t="s">
        <v>155</v>
      </c>
      <c r="C147">
        <v>0.323911220932433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23.0084797562776</v>
      </c>
      <c r="E149">
        <v>9.21257210077135</v>
      </c>
      <c r="F149">
        <v>7.47271564296097</v>
      </c>
      <c r="G149">
        <v>4.16608174081778</v>
      </c>
      <c r="H149">
        <v>-8.88178419700125e-16</v>
      </c>
    </row>
    <row r="150" spans="1:8">
      <c r="B150" t="s">
        <v>40</v>
      </c>
      <c r="C150">
        <v>0</v>
      </c>
      <c r="D150">
        <v>23.2044928930023</v>
      </c>
      <c r="E150">
        <v>0.716228177322735</v>
      </c>
      <c r="F150">
        <v>0.492184406461073</v>
      </c>
      <c r="G150">
        <v>0.66292916074206</v>
      </c>
      <c r="H150">
        <v>0.170047049774415</v>
      </c>
    </row>
    <row r="151" spans="1:8">
      <c r="B151" t="s">
        <v>41</v>
      </c>
      <c r="C151">
        <v>0</v>
      </c>
      <c r="D151">
        <v>0.196013136724716</v>
      </c>
      <c r="E151">
        <v>14.512135832829</v>
      </c>
      <c r="F151">
        <v>2.23204086427146</v>
      </c>
      <c r="G151">
        <v>3.96956306288525</v>
      </c>
      <c r="H151">
        <v>4.33612879059219</v>
      </c>
    </row>
    <row r="152" spans="1:8">
      <c r="B152" t="s">
        <v>42</v>
      </c>
      <c r="C152">
        <v>0</v>
      </c>
      <c r="D152">
        <v>1</v>
      </c>
      <c r="E152">
        <v>0.400398991952426</v>
      </c>
      <c r="F152">
        <v>0.324780938250478</v>
      </c>
      <c r="G152">
        <v>0.181067231948739</v>
      </c>
      <c r="H152">
        <v>-3.86022209684582e-17</v>
      </c>
    </row>
    <row r="155" spans="1:8">
      <c r="A155" t="s">
        <v>158</v>
      </c>
      <c r="B155" t="s">
        <v>159</v>
      </c>
      <c r="C155">
        <v>12.7808402372148</v>
      </c>
    </row>
    <row r="156" spans="1:8">
      <c r="B156" t="s">
        <v>160</v>
      </c>
      <c r="C156">
        <v>20.5763846053193</v>
      </c>
    </row>
    <row r="157" spans="1:8">
      <c r="B157" t="s">
        <v>161</v>
      </c>
      <c r="C157">
        <v>36.5201309552911</v>
      </c>
    </row>
    <row r="158" spans="1:8">
      <c r="B158" t="s">
        <v>162</v>
      </c>
      <c r="C158">
        <v>5.46604256504882</v>
      </c>
    </row>
    <row r="159" spans="1:8">
      <c r="B159" t="s">
        <v>163</v>
      </c>
      <c r="C159">
        <v>321.377152406561</v>
      </c>
    </row>
    <row r="160" spans="1:8">
      <c r="B160" t="s">
        <v>164</v>
      </c>
      <c r="C160">
        <v>107.658164305653</v>
      </c>
    </row>
    <row r="161" spans="1:8">
      <c r="B161" t="s">
        <v>165</v>
      </c>
      <c r="C161">
        <v>0.334990099636761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36.5201309552911</v>
      </c>
      <c r="E163">
        <v>14.4303458615182</v>
      </c>
      <c r="F163">
        <v>11.4469173879418</v>
      </c>
      <c r="G163">
        <v>6.12295809676891</v>
      </c>
      <c r="H163">
        <v>8.88178419700125e-16</v>
      </c>
    </row>
    <row r="164" spans="1:8">
      <c r="B164" t="s">
        <v>40</v>
      </c>
      <c r="C164">
        <v>0</v>
      </c>
      <c r="D164">
        <v>37.1945921116748</v>
      </c>
      <c r="E164">
        <v>0.716228177322735</v>
      </c>
      <c r="F164">
        <v>0.492184406461073</v>
      </c>
      <c r="G164">
        <v>0.66292916074206</v>
      </c>
      <c r="H164">
        <v>0.170047049774415</v>
      </c>
    </row>
    <row r="165" spans="1:8">
      <c r="B165" t="s">
        <v>41</v>
      </c>
      <c r="C165">
        <v>0</v>
      </c>
      <c r="D165">
        <v>0.674461156383724</v>
      </c>
      <c r="E165">
        <v>22.8060132710956</v>
      </c>
      <c r="F165">
        <v>3.47561288003751</v>
      </c>
      <c r="G165">
        <v>5.98688845191493</v>
      </c>
      <c r="H165">
        <v>6.29300514654332</v>
      </c>
    </row>
    <row r="166" spans="1:8">
      <c r="B166" t="s">
        <v>42</v>
      </c>
      <c r="C166">
        <v>0</v>
      </c>
      <c r="D166">
        <v>1</v>
      </c>
      <c r="E166">
        <v>0.395134011955878</v>
      </c>
      <c r="F166">
        <v>0.313441301783814</v>
      </c>
      <c r="G166">
        <v>0.167659806704001</v>
      </c>
      <c r="H166">
        <v>2.43202419177373e-17</v>
      </c>
    </row>
    <row r="169" spans="1:8">
      <c r="A169" t="s">
        <v>168</v>
      </c>
      <c r="B169" t="s">
        <v>169</v>
      </c>
      <c r="C169">
        <v>11.464071189</v>
      </c>
    </row>
    <row r="170" spans="1:8">
      <c r="B170" t="s">
        <v>170</v>
      </c>
      <c r="C170">
        <v>21.6387653894298</v>
      </c>
    </row>
    <row r="171" spans="1:8">
      <c r="B171" t="s">
        <v>171</v>
      </c>
      <c r="C171">
        <v>20.7546730030142</v>
      </c>
    </row>
    <row r="172" spans="1:8">
      <c r="B172" t="s">
        <v>172</v>
      </c>
      <c r="C172">
        <v>2.91386270911279</v>
      </c>
    </row>
    <row r="173" spans="1:8">
      <c r="B173" t="s">
        <v>173</v>
      </c>
      <c r="C173">
        <v>114.150701516578</v>
      </c>
    </row>
    <row r="174" spans="1:8">
      <c r="B174" t="s">
        <v>174</v>
      </c>
      <c r="C174">
        <v>36.5200499332877</v>
      </c>
    </row>
    <row r="175" spans="1:8">
      <c r="B175" t="s">
        <v>175</v>
      </c>
      <c r="C175">
        <v>0.319928388070256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20.7546730030142</v>
      </c>
      <c r="E177">
        <v>6.64507362081942</v>
      </c>
      <c r="F177">
        <v>3.75855509565794</v>
      </c>
      <c r="G177">
        <v>2.22044604925031e-15</v>
      </c>
    </row>
    <row r="178" spans="1:7">
      <c r="B178" t="s">
        <v>40</v>
      </c>
      <c r="C178">
        <v>0</v>
      </c>
      <c r="D178">
        <v>20.9319135954419</v>
      </c>
      <c r="E178">
        <v>0.492184406461073</v>
      </c>
      <c r="F178">
        <v>0.66292916074206</v>
      </c>
      <c r="G178">
        <v>0.170047049774415</v>
      </c>
    </row>
    <row r="179" spans="1:7">
      <c r="B179" t="s">
        <v>41</v>
      </c>
      <c r="C179">
        <v>0</v>
      </c>
      <c r="D179">
        <v>0.177240592427725</v>
      </c>
      <c r="E179">
        <v>14.6017837886558</v>
      </c>
      <c r="F179">
        <v>3.54944768590353</v>
      </c>
      <c r="G179">
        <v>3.92860214543236</v>
      </c>
    </row>
    <row r="180" spans="1:7">
      <c r="B180" t="s">
        <v>42</v>
      </c>
      <c r="C180">
        <v>0</v>
      </c>
      <c r="D180">
        <v>1</v>
      </c>
      <c r="E180">
        <v>0.320172407431057</v>
      </c>
      <c r="F180">
        <v>0.181094401974538</v>
      </c>
      <c r="G180">
        <v>1.0698535452367e-16</v>
      </c>
    </row>
    <row r="183" spans="1:7">
      <c r="A183" t="s">
        <v>178</v>
      </c>
      <c r="B183" t="s">
        <v>179</v>
      </c>
      <c r="C183">
        <v>13.6442941175815</v>
      </c>
    </row>
    <row r="184" spans="1:7">
      <c r="B184" t="s">
        <v>180</v>
      </c>
      <c r="C184">
        <v>19.9295949697568</v>
      </c>
    </row>
    <row r="185" spans="1:7">
      <c r="B185" t="s">
        <v>181</v>
      </c>
      <c r="C185">
        <v>34.2057050786442</v>
      </c>
    </row>
    <row r="186" spans="1:7">
      <c r="B186" t="s">
        <v>182</v>
      </c>
      <c r="C186">
        <v>5.27161063056264</v>
      </c>
    </row>
    <row r="187" spans="1:7">
      <c r="B187" t="s">
        <v>183</v>
      </c>
      <c r="C187">
        <v>263.38392910556</v>
      </c>
    </row>
    <row r="188" spans="1:7">
      <c r="B188" t="s">
        <v>184</v>
      </c>
      <c r="C188">
        <v>88.7484542083744</v>
      </c>
    </row>
    <row r="189" spans="1:7">
      <c r="B189" t="s">
        <v>185</v>
      </c>
      <c r="C189">
        <v>0.33695470528426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34.2057050786442</v>
      </c>
      <c r="E191">
        <v>10.8094853957048</v>
      </c>
      <c r="F191">
        <v>5.80908988519389</v>
      </c>
      <c r="G191">
        <v>1.77635683940025e-15</v>
      </c>
    </row>
    <row r="192" spans="1:7">
      <c r="B192" t="s">
        <v>40</v>
      </c>
      <c r="C192">
        <v>0</v>
      </c>
      <c r="D192">
        <v>34.838963481517</v>
      </c>
      <c r="E192">
        <v>0.492184406461073</v>
      </c>
      <c r="F192">
        <v>0.66292916074206</v>
      </c>
      <c r="G192">
        <v>0.170047049774415</v>
      </c>
    </row>
    <row r="193" spans="1:7">
      <c r="B193" t="s">
        <v>41</v>
      </c>
      <c r="C193">
        <v>0</v>
      </c>
      <c r="D193">
        <v>0.63325840287285</v>
      </c>
      <c r="E193">
        <v>23.8884040894005</v>
      </c>
      <c r="F193">
        <v>5.66332467125293</v>
      </c>
      <c r="G193">
        <v>5.9791369349683</v>
      </c>
    </row>
    <row r="194" spans="1:7">
      <c r="B194" t="s">
        <v>42</v>
      </c>
      <c r="C194">
        <v>0</v>
      </c>
      <c r="D194">
        <v>1</v>
      </c>
      <c r="E194">
        <v>0.316014108490151</v>
      </c>
      <c r="F194">
        <v>0.16982809948919</v>
      </c>
      <c r="G194">
        <v>5.19315954843244e-17</v>
      </c>
    </row>
    <row r="197" spans="1:7">
      <c r="A197" t="s">
        <v>188</v>
      </c>
      <c r="B197" t="s">
        <v>189</v>
      </c>
      <c r="C197">
        <v>13.1309423471809</v>
      </c>
    </row>
    <row r="198" spans="1:7">
      <c r="B198" t="s">
        <v>190</v>
      </c>
      <c r="C198">
        <v>20.6809036907091</v>
      </c>
    </row>
    <row r="199" spans="1:7">
      <c r="B199" t="s">
        <v>191</v>
      </c>
      <c r="C199">
        <v>18.1144072901777</v>
      </c>
    </row>
    <row r="200" spans="1:7">
      <c r="B200" t="s">
        <v>192</v>
      </c>
      <c r="C200">
        <v>2.79369543960266</v>
      </c>
    </row>
    <row r="201" spans="1:7">
      <c r="B201" t="s">
        <v>193</v>
      </c>
      <c r="C201">
        <v>79.7033920767821</v>
      </c>
    </row>
    <row r="202" spans="1:7">
      <c r="B202" t="s">
        <v>194</v>
      </c>
      <c r="C202">
        <v>26.7536968296575</v>
      </c>
    </row>
    <row r="203" spans="1:7">
      <c r="B203" t="s">
        <v>195</v>
      </c>
      <c r="C203">
        <v>0.335665724287925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18.1144072901777</v>
      </c>
      <c r="E205">
        <v>3.31316905661302</v>
      </c>
      <c r="F205">
        <v>4.44089209850063e-16</v>
      </c>
    </row>
    <row r="206" spans="1:7">
      <c r="B206" t="s">
        <v>40</v>
      </c>
      <c r="C206">
        <v>0</v>
      </c>
      <c r="D206">
        <v>18.2718786605679</v>
      </c>
      <c r="E206">
        <v>0.662929160742059</v>
      </c>
      <c r="F206">
        <v>0.170047049774415</v>
      </c>
    </row>
    <row r="207" spans="1:7">
      <c r="B207" t="s">
        <v>41</v>
      </c>
      <c r="C207">
        <v>0</v>
      </c>
      <c r="D207">
        <v>0.157471370390191</v>
      </c>
      <c r="E207">
        <v>15.4641673943068</v>
      </c>
      <c r="F207">
        <v>3.48321610638744</v>
      </c>
    </row>
    <row r="208" spans="1:7">
      <c r="B208" t="s">
        <v>42</v>
      </c>
      <c r="C208">
        <v>0</v>
      </c>
      <c r="D208">
        <v>1</v>
      </c>
      <c r="E208">
        <v>0.182902426976429</v>
      </c>
      <c r="F208">
        <v>2.45158013031353e-17</v>
      </c>
    </row>
    <row r="211" spans="1:6">
      <c r="A211" t="s">
        <v>198</v>
      </c>
      <c r="B211" t="s">
        <v>199</v>
      </c>
      <c r="C211">
        <v>14.7445919380951</v>
      </c>
    </row>
    <row r="212" spans="1:6">
      <c r="B212" t="s">
        <v>200</v>
      </c>
      <c r="C212">
        <v>19.1258973215914</v>
      </c>
    </row>
    <row r="213" spans="1:6">
      <c r="B213" t="s">
        <v>201</v>
      </c>
      <c r="C213">
        <v>31.6324259579642</v>
      </c>
    </row>
    <row r="214" spans="1:6">
      <c r="B214" t="s">
        <v>202</v>
      </c>
      <c r="C214">
        <v>5.08809103986817</v>
      </c>
    </row>
    <row r="215" spans="1:6">
      <c r="B215" t="s">
        <v>203</v>
      </c>
      <c r="C215">
        <v>208.774011322564</v>
      </c>
    </row>
    <row r="216" spans="1:6">
      <c r="B216" t="s">
        <v>204</v>
      </c>
      <c r="C216">
        <v>73.5014946582266</v>
      </c>
    </row>
    <row r="217" spans="1:6">
      <c r="B217" t="s">
        <v>205</v>
      </c>
      <c r="C217">
        <v>0.352062472683269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31.6324259579642</v>
      </c>
      <c r="E219">
        <v>5.49800223461739</v>
      </c>
      <c r="F219">
        <v>-6.21724893790088e-15</v>
      </c>
    </row>
    <row r="220" spans="1:6">
      <c r="B220" t="s">
        <v>40</v>
      </c>
      <c r="C220">
        <v>0</v>
      </c>
      <c r="D220">
        <v>32.228640477454</v>
      </c>
      <c r="E220">
        <v>0.66292916074206</v>
      </c>
      <c r="F220">
        <v>0.170047049774415</v>
      </c>
    </row>
    <row r="221" spans="1:6">
      <c r="B221" t="s">
        <v>41</v>
      </c>
      <c r="C221">
        <v>0</v>
      </c>
      <c r="D221">
        <v>0.596214519489767</v>
      </c>
      <c r="E221">
        <v>26.7973528840889</v>
      </c>
      <c r="F221">
        <v>5.66804928439181</v>
      </c>
    </row>
    <row r="222" spans="1:6">
      <c r="B222" t="s">
        <v>42</v>
      </c>
      <c r="C222">
        <v>0</v>
      </c>
      <c r="D222">
        <v>1</v>
      </c>
      <c r="E222">
        <v>0.173809060421847</v>
      </c>
      <c r="F222">
        <v>-1.96546700090688e-16</v>
      </c>
    </row>
    <row r="225" spans="1:6">
      <c r="A225" t="s">
        <v>208</v>
      </c>
      <c r="B225" t="s">
        <v>209</v>
      </c>
      <c r="C225">
        <v>15.9220273995217</v>
      </c>
    </row>
    <row r="226" spans="1:6">
      <c r="B226" t="s">
        <v>210</v>
      </c>
      <c r="C226">
        <v>17.5689738153644</v>
      </c>
    </row>
    <row r="227" spans="1:6">
      <c r="B227" t="s">
        <v>211</v>
      </c>
      <c r="C227">
        <v>16.8839838159131</v>
      </c>
    </row>
    <row r="228" spans="1:6">
      <c r="B228" t="s">
        <v>212</v>
      </c>
      <c r="C228">
        <v>6.97818849664979</v>
      </c>
    </row>
    <row r="229" spans="1:6">
      <c r="B229" t="s">
        <v>213</v>
      </c>
      <c r="C229">
        <v>130.006675382531</v>
      </c>
    </row>
    <row r="230" spans="1:6">
      <c r="B230" t="s">
        <v>214</v>
      </c>
      <c r="C230">
        <v>82.9564976463599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14.9270745647333</v>
      </c>
      <c r="E233">
        <v>16.8839838159131</v>
      </c>
      <c r="F233">
        <v>3.5527136788005e-15</v>
      </c>
    </row>
    <row r="234" spans="1:6">
      <c r="B234" t="s">
        <v>40</v>
      </c>
      <c r="C234">
        <v>0</v>
      </c>
      <c r="D234">
        <v>15.0628589180897</v>
      </c>
      <c r="E234">
        <v>16.5801717726935</v>
      </c>
      <c r="F234">
        <v>0.57696003809484</v>
      </c>
    </row>
    <row r="235" spans="1:6">
      <c r="B235" t="s">
        <v>41</v>
      </c>
      <c r="C235">
        <v>0</v>
      </c>
      <c r="D235">
        <v>0.13578435335644</v>
      </c>
      <c r="E235">
        <v>14.6232625215136</v>
      </c>
      <c r="F235">
        <v>17.4609438540079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2.10419159218341e-16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14.589396215791</v>
      </c>
      <c r="C2">
        <v>20.8079656188476</v>
      </c>
      <c r="D2">
        <v>46.4650121630058</v>
      </c>
      <c r="E2">
        <v>12.3401479078444</v>
      </c>
      <c r="F2">
        <v>817.784214068901</v>
      </c>
      <c r="G2">
        <v>444.844415114655</v>
      </c>
      <c r="H2">
        <v>0.543963074196949</v>
      </c>
    </row>
    <row r="3" spans="1:8">
      <c r="A3" t="s">
        <v>65</v>
      </c>
      <c r="B3">
        <v>15.04562988097</v>
      </c>
      <c r="C3">
        <v>20.8946934348482</v>
      </c>
      <c r="D3">
        <v>40.7718857604102</v>
      </c>
      <c r="E3">
        <v>12.6732218747672</v>
      </c>
      <c r="F3">
        <v>717.585189383219</v>
      </c>
      <c r="G3">
        <v>444.575943323938</v>
      </c>
      <c r="H3">
        <v>0.619544480434527</v>
      </c>
    </row>
    <row r="4" spans="1:8">
      <c r="A4" t="s">
        <v>76</v>
      </c>
      <c r="B4">
        <v>8.51790471644663</v>
      </c>
      <c r="C4">
        <v>23.6404273038492</v>
      </c>
      <c r="D4">
        <v>27.8595477147673</v>
      </c>
      <c r="E4">
        <v>3.96342040169709</v>
      </c>
      <c r="F4">
        <v>306.45502486244</v>
      </c>
      <c r="G4">
        <v>152.559946518804</v>
      </c>
      <c r="H4">
        <v>0.497821651275857</v>
      </c>
    </row>
    <row r="5" spans="1:8">
      <c r="A5" t="s">
        <v>86</v>
      </c>
      <c r="B5">
        <v>11.1524263898055</v>
      </c>
      <c r="C5">
        <v>22.0619834375456</v>
      </c>
      <c r="D5">
        <v>41.6102158866989</v>
      </c>
      <c r="E5">
        <v>6.67265609922016</v>
      </c>
      <c r="F5">
        <v>549.254849704425</v>
      </c>
      <c r="G5">
        <v>241.674483365809</v>
      </c>
      <c r="H5">
        <v>0.440004277606038</v>
      </c>
    </row>
    <row r="6" spans="1:8">
      <c r="A6" t="s">
        <v>96</v>
      </c>
      <c r="B6">
        <v>8.61775112838231</v>
      </c>
      <c r="C6">
        <v>23.5238686524278</v>
      </c>
      <c r="D6">
        <v>27.5698836640413</v>
      </c>
      <c r="E6">
        <v>3.62677319073451</v>
      </c>
      <c r="F6">
        <v>272.941848274009</v>
      </c>
      <c r="G6">
        <v>114.652520475553</v>
      </c>
      <c r="H6">
        <v>0.420062079892023</v>
      </c>
    </row>
    <row r="7" spans="1:8">
      <c r="A7" t="s">
        <v>106</v>
      </c>
      <c r="B7">
        <v>11.2530607055011</v>
      </c>
      <c r="C7">
        <v>21.8459377003203</v>
      </c>
      <c r="D7">
        <v>41.3446822191689</v>
      </c>
      <c r="E7">
        <v>6.23283085415771</v>
      </c>
      <c r="F7">
        <v>500.270654851943</v>
      </c>
      <c r="G7">
        <v>195.558488732299</v>
      </c>
      <c r="H7">
        <v>0.390905376590947</v>
      </c>
    </row>
    <row r="8" spans="1:8">
      <c r="A8" t="s">
        <v>116</v>
      </c>
      <c r="B8">
        <v>8.98550298112701</v>
      </c>
      <c r="C8">
        <v>23.2680418065559</v>
      </c>
      <c r="D8">
        <v>26.4627530952431</v>
      </c>
      <c r="E8">
        <v>3.39832749533906</v>
      </c>
      <c r="F8">
        <v>232.872227238139</v>
      </c>
      <c r="G8">
        <v>86.7310192515883</v>
      </c>
      <c r="H8">
        <v>0.372440373333552</v>
      </c>
    </row>
    <row r="9" spans="1:8">
      <c r="A9" t="s">
        <v>126</v>
      </c>
      <c r="B9">
        <v>11.6059732690733</v>
      </c>
      <c r="C9">
        <v>21.5258664432837</v>
      </c>
      <c r="D9">
        <v>40.15683409488</v>
      </c>
      <c r="E9">
        <v>5.93080451819114</v>
      </c>
      <c r="F9">
        <v>441.72517504368</v>
      </c>
      <c r="G9">
        <v>159.525907313635</v>
      </c>
      <c r="H9">
        <v>0.361142892292385</v>
      </c>
    </row>
    <row r="10" spans="1:8">
      <c r="A10" t="s">
        <v>136</v>
      </c>
      <c r="B10">
        <v>9.55033468451774</v>
      </c>
      <c r="C10">
        <v>22.8800745641852</v>
      </c>
      <c r="D10">
        <v>24.9096901422389</v>
      </c>
      <c r="E10">
        <v>3.21404446757778</v>
      </c>
      <c r="F10">
        <v>191.804614095239</v>
      </c>
      <c r="G10">
        <v>65.5320418381008</v>
      </c>
      <c r="H10">
        <v>0.341660403464336</v>
      </c>
    </row>
    <row r="11" spans="1:8">
      <c r="A11" t="s">
        <v>146</v>
      </c>
      <c r="B11">
        <v>12.1159225187836</v>
      </c>
      <c r="C11">
        <v>21.1042440721756</v>
      </c>
      <c r="D11">
        <v>38.5068596806769</v>
      </c>
      <c r="E11">
        <v>5.68357874016914</v>
      </c>
      <c r="F11">
        <v>381.217910838701</v>
      </c>
      <c r="G11">
        <v>130.837548391947</v>
      </c>
      <c r="H11">
        <v>0.343209342142653</v>
      </c>
    </row>
    <row r="12" spans="1:8">
      <c r="A12" t="s">
        <v>156</v>
      </c>
      <c r="B12">
        <v>10.3416233293117</v>
      </c>
      <c r="C12">
        <v>22.3478402863667</v>
      </c>
      <c r="D12">
        <v>23.0084797562776</v>
      </c>
      <c r="E12">
        <v>3.05419732282122</v>
      </c>
      <c r="F12">
        <v>151.855966391432</v>
      </c>
      <c r="G12">
        <v>49.1878514797233</v>
      </c>
      <c r="H12">
        <v>0.323911220932433</v>
      </c>
    </row>
    <row r="13" spans="1:8">
      <c r="A13" t="s">
        <v>166</v>
      </c>
      <c r="B13">
        <v>12.7808402372148</v>
      </c>
      <c r="C13">
        <v>20.5763846053193</v>
      </c>
      <c r="D13">
        <v>36.5201309552911</v>
      </c>
      <c r="E13">
        <v>5.46604256504882</v>
      </c>
      <c r="F13">
        <v>321.377152406561</v>
      </c>
      <c r="G13">
        <v>107.658164305653</v>
      </c>
      <c r="H13">
        <v>0.334990099636761</v>
      </c>
    </row>
    <row r="14" spans="1:8">
      <c r="A14" t="s">
        <v>176</v>
      </c>
      <c r="B14">
        <v>11.464071189</v>
      </c>
      <c r="C14">
        <v>21.6387653894298</v>
      </c>
      <c r="D14">
        <v>20.7546730030142</v>
      </c>
      <c r="E14">
        <v>2.91386270911279</v>
      </c>
      <c r="F14">
        <v>114.150701516578</v>
      </c>
      <c r="G14">
        <v>36.5200499332877</v>
      </c>
      <c r="H14">
        <v>0.319928388070256</v>
      </c>
    </row>
    <row r="15" spans="1:8">
      <c r="A15" t="s">
        <v>186</v>
      </c>
      <c r="B15">
        <v>13.6442941175815</v>
      </c>
      <c r="C15">
        <v>19.9295949697568</v>
      </c>
      <c r="D15">
        <v>34.2057050786442</v>
      </c>
      <c r="E15">
        <v>5.27161063056264</v>
      </c>
      <c r="F15">
        <v>263.38392910556</v>
      </c>
      <c r="G15">
        <v>88.7484542083744</v>
      </c>
      <c r="H15">
        <v>0.33695470528426</v>
      </c>
    </row>
    <row r="16" spans="1:8">
      <c r="A16" t="s">
        <v>196</v>
      </c>
      <c r="B16">
        <v>13.1309423471809</v>
      </c>
      <c r="C16">
        <v>20.6809036907091</v>
      </c>
      <c r="D16">
        <v>18.1144072901777</v>
      </c>
      <c r="E16">
        <v>2.79369543960266</v>
      </c>
      <c r="F16">
        <v>79.7033920767821</v>
      </c>
      <c r="G16">
        <v>26.7536968296575</v>
      </c>
      <c r="H16">
        <v>0.335665724287925</v>
      </c>
    </row>
    <row r="17" spans="1:8">
      <c r="A17" t="s">
        <v>206</v>
      </c>
      <c r="B17">
        <v>14.7445919380951</v>
      </c>
      <c r="C17">
        <v>19.1258973215914</v>
      </c>
      <c r="D17">
        <v>31.6324259579642</v>
      </c>
      <c r="E17">
        <v>5.08809103986817</v>
      </c>
      <c r="F17">
        <v>208.774011322564</v>
      </c>
      <c r="G17">
        <v>73.5014946582266</v>
      </c>
      <c r="H17">
        <v>0.352062472683269</v>
      </c>
    </row>
    <row r="18" spans="1:8">
      <c r="A18" t="s">
        <v>216</v>
      </c>
      <c r="B18">
        <v>15.9220273995217</v>
      </c>
      <c r="C18">
        <v>17.5689738153644</v>
      </c>
      <c r="D18">
        <v>16.8839838159131</v>
      </c>
      <c r="E18">
        <v>6.97818849664979</v>
      </c>
      <c r="F18">
        <v>130.006675382531</v>
      </c>
      <c r="G18">
        <v>82.9564976463599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2015-03-15T20:38:22Z</dcterms:created>
  <dcterms:modified xsi:type="dcterms:W3CDTF">2015-03-15T20:38:22Z</dcterms:modified>
</cp:coreProperties>
</file>