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<sst xmlns="http://schemas.openxmlformats.org/spreadsheetml/2006/main" count="406" uniqueCount="219">
  <si>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</si>
  <si>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</si>
  <si>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</si>
  <si>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</si>
  <si>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</si>
  <si>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</si>
  <si>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</si>
  <si>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</si>
  <si>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</si>
  <si>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</si>
  <si>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</si>
  <si>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</si>
  <si>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</si>
  <si>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</si>
  <si>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</si>
  <si>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</si>
  <si>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</si>
  <si>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</si>
  <si>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</si>
  <si>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</si>
  <si>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</si>
  <si>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</si>
  <si>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</si>
  <si>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</si>
  <si>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</si>
  <si>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</si>
  <si>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</si>
  <si>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</si>
  <si>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</si>
  <si>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</si>
  <si>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</si>
  <si>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</si>
  <si>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</si>
  <si>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</si>
  <si>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</si>
  <si>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</si>
  <si>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</si>
  <si>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</si>
  <si>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</si>
  <si>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</si>
  <si>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</si>
  <si>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</si>
  <si>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</si>
  <si>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</si>
  <si>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</si>
  <si>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</si>
  <si>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</si>
  <si>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</si>
  <si>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</si>
  <si>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</si>
  <si>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</si>
  <si>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</si>
  <si>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</si>
  <si>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</si>
  <si>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</si>
  <si>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</si>
  <si>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</si>
  <si>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</si>
  <si>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</si>
  <si>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</si>
  <si>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</si>
  <si>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</si>
  <si>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</si>
  <si>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</si>
  <si>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</si>
  <si>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323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</si>
  <si>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</si>
  <si>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</si>
  <si>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</si>
  <si>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</si>
  <si>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</si>
  <si>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</si>
  <si>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</si>
  <si>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</si>
  <si>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</si>
  <si>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</si>
  <si>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</si>
  <si>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</si>
  <si>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</si>
  <si>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</si>
  <si>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</si>
  <si>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</si>
  <si>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</si>
  <si>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</si>
  <si>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</si>
  <si>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</si>
  <si>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</si>
  <si>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</si>
  <si>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</si>
  <si>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</si>
  <si>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</si>
  <si>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</si>
  <si>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</si>
  <si>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</si>
  <si>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</si>
  <si>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</si>
  <si>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</si>
  <si>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</si>
  <si>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</si>
  <si>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</si>
  <si>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</si>
  <si>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</si>
  <si>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</si>
  <si>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</si>
  <si>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</si>
  <si>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</si>
  <si>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</si>
  <si>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</si>
  <si>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</si>
  <si>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</si>
  <si>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</si>
  <si>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</si>
  <si>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</si>
  <si>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</si>
  <si>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</si>
  <si>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</si>
  <si>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</si>
  <si>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</si>
  <si>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</si>
  <si>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</si>
  <si>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</si>
  <si>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</si>
  <si>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</si>
  <si>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</si>
  <si>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</si>
  <si>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</si>
  <si>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</si>
  <si>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</si>
  <si>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</si>
  <si>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</si>
  <si>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</si>
  <si>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</si>
  <si>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</si>
  <si>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</si>
  <si>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</si>
  <si>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</si>
  <si>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</si>
  <si>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</si>
  <si>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</si>
  <si>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</si>
  <si>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</si>
  <si>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</si>
  <si>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</si>
  <si>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</si>
  <si>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</si>
  <si>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</si>
  <si>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</si>
  <si>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</si>
  <si>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</si>
  <si>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</si>
  <si>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</si>
  <si>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</si>
  <si>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</si>
  <si>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</si>
  <si>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</si>
  <si>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</si>
  <si>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</si>
  <si>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</si>
  <si>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</si>
  <si>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</si>
  <si>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</si>
  <si>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</si>
  <si>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</si>
  <si>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</si>
  <si>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</si>
  <si>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</si>
  <si>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</si>
  <si>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</si>
  <si>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</si>
  <si>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</si>
  <si>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</si>
  <si>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</si>
  <si>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</si>
  <si>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</si>
  <si>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</si>
  <si>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</si>
  <si>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</si>
  <si>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</si>
  <si>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</si>
  <si>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</si>
  <si>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</si>
  <si>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</si>
  <si>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</si>
  <si>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</si>
  <si>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</si>
  <si>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</si>
  <si>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</si>
  <si>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</si>
  <si>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</si>
  <si>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</si>
  <si>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</si>
  <si>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</si>
  <si>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</si>
  <si>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</si>
  <si>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</si>
  <si>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</si>
  <si>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</si>
  <si>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</si>
  <si>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</si>
  <si>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</si>
  <si>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</si>
  <si>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</si>
  <si>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</si>
  <si>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</si>
  <si>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</si>
  <si>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</si>
  <si>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</si>
  <si>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</si>
  <si>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</si>
  <si>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</si>
  <si>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</si>
  <si>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</si>
  <si>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</si>
  <si>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</si>
  <si>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</si>
  <si>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</si>
  <si>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338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</si>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</sst>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Main!$B$2:$B$573</c:f>
              <c:numCache>
                <c:formatCode>General</c:formatCode>
                <c:ptCount val="572"/>
                <c:pt idx="0">
                  <c:v>6649497.67889427</c:v>
                </c:pt>
                <c:pt idx="1">
                  <c:v>20830729.9604521</c:v>
                </c:pt>
                <c:pt idx="2">
                  <c:v>19451350.9936412</c:v>
                </c:pt>
                <c:pt idx="3">
                  <c:v>18417585.6777237</c:v>
                </c:pt>
                <c:pt idx="4">
                  <c:v>18141574.5230373</c:v>
                </c:pt>
                <c:pt idx="5">
                  <c:v>17655421.6798451</c:v>
                </c:pt>
                <c:pt idx="6">
                  <c:v>17426763.9519914</c:v>
                </c:pt>
                <c:pt idx="7">
                  <c:v>16976589.7738305</c:v>
                </c:pt>
                <c:pt idx="8">
                  <c:v>16766977.6551298</c:v>
                </c:pt>
                <c:pt idx="9">
                  <c:v>16332730.6010484</c:v>
                </c:pt>
                <c:pt idx="10">
                  <c:v>16133060.6267886</c:v>
                </c:pt>
                <c:pt idx="11">
                  <c:v>15708300.3052577</c:v>
                </c:pt>
                <c:pt idx="12">
                  <c:v>15514548.9914429</c:v>
                </c:pt>
                <c:pt idx="13">
                  <c:v>15096413.8155017</c:v>
                </c:pt>
                <c:pt idx="14">
                  <c:v>14906308.76296</c:v>
                </c:pt>
                <c:pt idx="15">
                  <c:v>14492617.7324301</c:v>
                </c:pt>
                <c:pt idx="16">
                  <c:v>14305233.8488265</c:v>
                </c:pt>
                <c:pt idx="17">
                  <c:v>13896232.7313267</c:v>
                </c:pt>
                <c:pt idx="18">
                  <c:v>13296086.1490676</c:v>
                </c:pt>
                <c:pt idx="19">
                  <c:v>12384832.5631448</c:v>
                </c:pt>
                <c:pt idx="20">
                  <c:v>11950487.3234891</c:v>
                </c:pt>
                <c:pt idx="21">
                  <c:v>11585782.3682331</c:v>
                </c:pt>
                <c:pt idx="22">
                  <c:v>11514301.9780821</c:v>
                </c:pt>
                <c:pt idx="23">
                  <c:v>11512355.7186117</c:v>
                </c:pt>
                <c:pt idx="24">
                  <c:v>11337961.4484704</c:v>
                </c:pt>
                <c:pt idx="25">
                  <c:v>11334559.2355147</c:v>
                </c:pt>
                <c:pt idx="26">
                  <c:v>11168967.5670821</c:v>
                </c:pt>
                <c:pt idx="27">
                  <c:v>11164502.8205519</c:v>
                </c:pt>
                <c:pt idx="28">
                  <c:v>11000625.1342317</c:v>
                </c:pt>
                <c:pt idx="29">
                  <c:v>10995370.0068154</c:v>
                </c:pt>
                <c:pt idx="30">
                  <c:v>10832364.6498753</c:v>
                </c:pt>
                <c:pt idx="31">
                  <c:v>10826520.457847</c:v>
                </c:pt>
                <c:pt idx="32">
                  <c:v>10664955.5593753</c:v>
                </c:pt>
                <c:pt idx="33">
                  <c:v>10658642.731313</c:v>
                </c:pt>
                <c:pt idx="34">
                  <c:v>10499162.6154178</c:v>
                </c:pt>
                <c:pt idx="35">
                  <c:v>10510935.0600641</c:v>
                </c:pt>
                <c:pt idx="36">
                  <c:v>10207334.0382891</c:v>
                </c:pt>
                <c:pt idx="37">
                  <c:v>9904991.8316038</c:v>
                </c:pt>
                <c:pt idx="38">
                  <c:v>9701926.38044838</c:v>
                </c:pt>
                <c:pt idx="39">
                  <c:v>9525548.51276439</c:v>
                </c:pt>
                <c:pt idx="40">
                  <c:v>9387073.38845099</c:v>
                </c:pt>
                <c:pt idx="41">
                  <c:v>9350321.00381318</c:v>
                </c:pt>
                <c:pt idx="42">
                  <c:v>9351756.24916263</c:v>
                </c:pt>
                <c:pt idx="43">
                  <c:v>9267312.49617011</c:v>
                </c:pt>
                <c:pt idx="44">
                  <c:v>9232784.35236602</c:v>
                </c:pt>
                <c:pt idx="45">
                  <c:v>9235614.77430392</c:v>
                </c:pt>
                <c:pt idx="46">
                  <c:v>9160556.3052903</c:v>
                </c:pt>
                <c:pt idx="47">
                  <c:v>9163219.64484263</c:v>
                </c:pt>
                <c:pt idx="48">
                  <c:v>9078965.80327715</c:v>
                </c:pt>
                <c:pt idx="49">
                  <c:v>8998534.61645237</c:v>
                </c:pt>
                <c:pt idx="50">
                  <c:v>8968434.18541039</c:v>
                </c:pt>
                <c:pt idx="51">
                  <c:v>8970552.57425279</c:v>
                </c:pt>
                <c:pt idx="52">
                  <c:v>8898152.98729384</c:v>
                </c:pt>
                <c:pt idx="53">
                  <c:v>8899989.4950217</c:v>
                </c:pt>
                <c:pt idx="54">
                  <c:v>8824766.44199642</c:v>
                </c:pt>
                <c:pt idx="55">
                  <c:v>8690248.64891567</c:v>
                </c:pt>
                <c:pt idx="56">
                  <c:v>8598154.93609538</c:v>
                </c:pt>
                <c:pt idx="57">
                  <c:v>8504880.55172082</c:v>
                </c:pt>
                <c:pt idx="58">
                  <c:v>8422527.71428277</c:v>
                </c:pt>
                <c:pt idx="59">
                  <c:v>8386495.11328444</c:v>
                </c:pt>
                <c:pt idx="60">
                  <c:v>8359384.80398128</c:v>
                </c:pt>
                <c:pt idx="61">
                  <c:v>8363977.54164824</c:v>
                </c:pt>
                <c:pt idx="62">
                  <c:v>8303327.11520252</c:v>
                </c:pt>
                <c:pt idx="63">
                  <c:v>8282365.82686534</c:v>
                </c:pt>
                <c:pt idx="64">
                  <c:v>8287353.38361423</c:v>
                </c:pt>
                <c:pt idx="65">
                  <c:v>8232830.99634164</c:v>
                </c:pt>
                <c:pt idx="66">
                  <c:v>8217782.31728107</c:v>
                </c:pt>
                <c:pt idx="67">
                  <c:v>8215631.78047124</c:v>
                </c:pt>
                <c:pt idx="68">
                  <c:v>8151141.97296842</c:v>
                </c:pt>
                <c:pt idx="69">
                  <c:v>8144543.00627339</c:v>
                </c:pt>
                <c:pt idx="70">
                  <c:v>8148354.69449029</c:v>
                </c:pt>
                <c:pt idx="71">
                  <c:v>8127662.56252164</c:v>
                </c:pt>
                <c:pt idx="72">
                  <c:v>8130253.64992876</c:v>
                </c:pt>
                <c:pt idx="73">
                  <c:v>8085053.7744514</c:v>
                </c:pt>
                <c:pt idx="74">
                  <c:v>8017556.50802265</c:v>
                </c:pt>
                <c:pt idx="75">
                  <c:v>7964620.37922899</c:v>
                </c:pt>
                <c:pt idx="76">
                  <c:v>7911113.46995369</c:v>
                </c:pt>
                <c:pt idx="77">
                  <c:v>7884446.88220964</c:v>
                </c:pt>
                <c:pt idx="78">
                  <c:v>7862351.78749781</c:v>
                </c:pt>
                <c:pt idx="79">
                  <c:v>7855734.07791317</c:v>
                </c:pt>
                <c:pt idx="80">
                  <c:v>7856883.22475901</c:v>
                </c:pt>
                <c:pt idx="81">
                  <c:v>7813940.83153315</c:v>
                </c:pt>
                <c:pt idx="82">
                  <c:v>7792327.50886275</c:v>
                </c:pt>
                <c:pt idx="83">
                  <c:v>7785189.76000821</c:v>
                </c:pt>
                <c:pt idx="84">
                  <c:v>7786381.82217398</c:v>
                </c:pt>
                <c:pt idx="85">
                  <c:v>7754860.61758022</c:v>
                </c:pt>
                <c:pt idx="86">
                  <c:v>7716944.82410746</c:v>
                </c:pt>
                <c:pt idx="87">
                  <c:v>7696188.19448972</c:v>
                </c:pt>
                <c:pt idx="88">
                  <c:v>7688322.03900685</c:v>
                </c:pt>
                <c:pt idx="89">
                  <c:v>7689235.09953116</c:v>
                </c:pt>
                <c:pt idx="90">
                  <c:v>7684329.18516434</c:v>
                </c:pt>
                <c:pt idx="91">
                  <c:v>7683996.75749358</c:v>
                </c:pt>
                <c:pt idx="92">
                  <c:v>7648449.40250203</c:v>
                </c:pt>
                <c:pt idx="93">
                  <c:v>7619879.97087403</c:v>
                </c:pt>
                <c:pt idx="94">
                  <c:v>7589167.81390472</c:v>
                </c:pt>
                <c:pt idx="95">
                  <c:v>7571464.66190122</c:v>
                </c:pt>
                <c:pt idx="96">
                  <c:v>7556910.4449051</c:v>
                </c:pt>
                <c:pt idx="97">
                  <c:v>7553448.61988572</c:v>
                </c:pt>
                <c:pt idx="98">
                  <c:v>7553135.79101769</c:v>
                </c:pt>
                <c:pt idx="99">
                  <c:v>7527196.79089181</c:v>
                </c:pt>
                <c:pt idx="100">
                  <c:v>7513379.7406143</c:v>
                </c:pt>
                <c:pt idx="101">
                  <c:v>7509332.96052811</c:v>
                </c:pt>
                <c:pt idx="102">
                  <c:v>7508904.74228914</c:v>
                </c:pt>
                <c:pt idx="103">
                  <c:v>7489694.99308011</c:v>
                </c:pt>
                <c:pt idx="104">
                  <c:v>7467596.16833</c:v>
                </c:pt>
                <c:pt idx="105">
                  <c:v>7456171.46365193</c:v>
                </c:pt>
                <c:pt idx="106">
                  <c:v>7452188.03456475</c:v>
                </c:pt>
                <c:pt idx="107">
                  <c:v>7452462.40946455</c:v>
                </c:pt>
                <c:pt idx="108">
                  <c:v>7438875.06986402</c:v>
                </c:pt>
                <c:pt idx="109">
                  <c:v>7426302.8868166</c:v>
                </c:pt>
                <c:pt idx="110">
                  <c:v>7412490.00410743</c:v>
                </c:pt>
                <c:pt idx="111">
                  <c:v>7398545.68332819</c:v>
                </c:pt>
                <c:pt idx="112">
                  <c:v>7382000.86631044</c:v>
                </c:pt>
                <c:pt idx="113">
                  <c:v>7372414.61225376</c:v>
                </c:pt>
                <c:pt idx="114">
                  <c:v>7364883.75498313</c:v>
                </c:pt>
                <c:pt idx="115">
                  <c:v>7355982.79681438</c:v>
                </c:pt>
                <c:pt idx="116">
                  <c:v>7347043.99825895</c:v>
                </c:pt>
                <c:pt idx="117">
                  <c:v>7336841.24718001</c:v>
                </c:pt>
                <c:pt idx="118">
                  <c:v>7329797.4967583</c:v>
                </c:pt>
                <c:pt idx="119">
                  <c:v>7324908.56632121</c:v>
                </c:pt>
                <c:pt idx="120">
                  <c:v>7324726.17415771</c:v>
                </c:pt>
                <c:pt idx="121">
                  <c:v>7316125.13868692</c:v>
                </c:pt>
                <c:pt idx="122">
                  <c:v>7305041.96175979</c:v>
                </c:pt>
                <c:pt idx="123">
                  <c:v>7299190.39115692</c:v>
                </c:pt>
                <c:pt idx="124">
                  <c:v>7296992.93957949</c:v>
                </c:pt>
                <c:pt idx="125">
                  <c:v>7297339.96138377</c:v>
                </c:pt>
                <c:pt idx="126">
                  <c:v>7290656.5824103</c:v>
                </c:pt>
                <c:pt idx="127">
                  <c:v>7284395.64517848</c:v>
                </c:pt>
                <c:pt idx="128">
                  <c:v>7277860.27781966</c:v>
                </c:pt>
                <c:pt idx="129">
                  <c:v>7270969.75343593</c:v>
                </c:pt>
                <c:pt idx="130">
                  <c:v>7262948.4084696</c:v>
                </c:pt>
                <c:pt idx="131">
                  <c:v>7258191.96259407</c:v>
                </c:pt>
                <c:pt idx="132">
                  <c:v>7254360.31250749</c:v>
                </c:pt>
                <c:pt idx="133">
                  <c:v>7250044.75538805</c:v>
                </c:pt>
                <c:pt idx="134">
                  <c:v>7245498.90326663</c:v>
                </c:pt>
                <c:pt idx="135">
                  <c:v>7240504.96847217</c:v>
                </c:pt>
                <c:pt idx="136">
                  <c:v>7237033.28471274</c:v>
                </c:pt>
                <c:pt idx="137">
                  <c:v>7234977.15648686</c:v>
                </c:pt>
                <c:pt idx="138">
                  <c:v>7235157.86222135</c:v>
                </c:pt>
                <c:pt idx="139">
                  <c:v>7230897.8129152</c:v>
                </c:pt>
                <c:pt idx="140">
                  <c:v>7225651.34612667</c:v>
                </c:pt>
                <c:pt idx="141">
                  <c:v>7223217.99899407</c:v>
                </c:pt>
                <c:pt idx="142">
                  <c:v>7222331.40088308</c:v>
                </c:pt>
                <c:pt idx="143">
                  <c:v>7222319.17730956</c:v>
                </c:pt>
                <c:pt idx="144">
                  <c:v>7219454.5847159</c:v>
                </c:pt>
                <c:pt idx="145">
                  <c:v>7217205.696617</c:v>
                </c:pt>
                <c:pt idx="146">
                  <c:v>7214662.83665492</c:v>
                </c:pt>
                <c:pt idx="147">
                  <c:v>7212458.1945574</c:v>
                </c:pt>
                <c:pt idx="148">
                  <c:v>7209012.74979014</c:v>
                </c:pt>
                <c:pt idx="149">
                  <c:v>7206894.93411206</c:v>
                </c:pt>
                <c:pt idx="150">
                  <c:v>7205414.82497606</c:v>
                </c:pt>
                <c:pt idx="151">
                  <c:v>7203763.07825905</c:v>
                </c:pt>
                <c:pt idx="152">
                  <c:v>7202100.06905364</c:v>
                </c:pt>
                <c:pt idx="153">
                  <c:v>7200292.57491092</c:v>
                </c:pt>
                <c:pt idx="154">
                  <c:v>7199159.64686826</c:v>
                </c:pt>
                <c:pt idx="155">
                  <c:v>7198472.48458122</c:v>
                </c:pt>
                <c:pt idx="156">
                  <c:v>7198598.18294726</c:v>
                </c:pt>
                <c:pt idx="157">
                  <c:v>7197268.73556395</c:v>
                </c:pt>
                <c:pt idx="158">
                  <c:v>7195601.17686654</c:v>
                </c:pt>
                <c:pt idx="159">
                  <c:v>7194729.8340212</c:v>
                </c:pt>
                <c:pt idx="160">
                  <c:v>7194797.76985263</c:v>
                </c:pt>
                <c:pt idx="161">
                  <c:v>7194371.19993122</c:v>
                </c:pt>
                <c:pt idx="162">
                  <c:v>7194555.81892228</c:v>
                </c:pt>
                <c:pt idx="163">
                  <c:v>7193130.58564745</c:v>
                </c:pt>
                <c:pt idx="164">
                  <c:v>7192472.44714579</c:v>
                </c:pt>
                <c:pt idx="165">
                  <c:v>7192210.69834019</c:v>
                </c:pt>
                <c:pt idx="166">
                  <c:v>7191078.27920299</c:v>
                </c:pt>
                <c:pt idx="167">
                  <c:v>7190641.36560568</c:v>
                </c:pt>
                <c:pt idx="168">
                  <c:v>7190646.09923759</c:v>
                </c:pt>
                <c:pt idx="169">
                  <c:v>7189981.83006469</c:v>
                </c:pt>
                <c:pt idx="170">
                  <c:v>7189516.47953092</c:v>
                </c:pt>
                <c:pt idx="171">
                  <c:v>7189100.06757196</c:v>
                </c:pt>
                <c:pt idx="172">
                  <c:v>7188752.87896893</c:v>
                </c:pt>
                <c:pt idx="173">
                  <c:v>7188818.13232409</c:v>
                </c:pt>
                <c:pt idx="174">
                  <c:v>7188636.79785625</c:v>
                </c:pt>
                <c:pt idx="175">
                  <c:v>7188612.86094275</c:v>
                </c:pt>
                <c:pt idx="176">
                  <c:v>7188088.58121007</c:v>
                </c:pt>
                <c:pt idx="177">
                  <c:v>7188070.02123865</c:v>
                </c:pt>
                <c:pt idx="178">
                  <c:v>7188190.66809621</c:v>
                </c:pt>
                <c:pt idx="179">
                  <c:v>7188181.80891078</c:v>
                </c:pt>
                <c:pt idx="180">
                  <c:v>7188052.247631</c:v>
                </c:pt>
                <c:pt idx="181">
                  <c:v>7187871.52525781</c:v>
                </c:pt>
                <c:pt idx="182">
                  <c:v>7187804.86173193</c:v>
                </c:pt>
                <c:pt idx="183">
                  <c:v>7187812.16316642</c:v>
                </c:pt>
                <c:pt idx="184">
                  <c:v>7187716.28691189</c:v>
                </c:pt>
                <c:pt idx="185">
                  <c:v>7187827.96090115</c:v>
                </c:pt>
                <c:pt idx="186">
                  <c:v>7187698.87884064</c:v>
                </c:pt>
                <c:pt idx="187">
                  <c:v>7187709.0695774</c:v>
                </c:pt>
                <c:pt idx="188">
                  <c:v>7187590.45913368</c:v>
                </c:pt>
                <c:pt idx="189">
                  <c:v>7187667.78869168</c:v>
                </c:pt>
                <c:pt idx="190">
                  <c:v>7187642.59278662</c:v>
                </c:pt>
                <c:pt idx="191">
                  <c:v>7187513.87439098</c:v>
                </c:pt>
                <c:pt idx="192">
                  <c:v>7187602.22894178</c:v>
                </c:pt>
                <c:pt idx="193">
                  <c:v>7187533.57415317</c:v>
                </c:pt>
                <c:pt idx="194">
                  <c:v>7187584.58434181</c:v>
                </c:pt>
                <c:pt idx="195">
                  <c:v>7187623.98067088</c:v>
                </c:pt>
                <c:pt idx="196">
                  <c:v>7187611.72706645</c:v>
                </c:pt>
                <c:pt idx="197">
                  <c:v>7187667.67811479</c:v>
                </c:pt>
                <c:pt idx="198">
                  <c:v>7187551.55873368</c:v>
                </c:pt>
                <c:pt idx="199">
                  <c:v>7187544.5287304</c:v>
                </c:pt>
                <c:pt idx="200">
                  <c:v>7187649.98867141</c:v>
                </c:pt>
                <c:pt idx="201">
                  <c:v>7187643.18863274</c:v>
                </c:pt>
                <c:pt idx="202">
                  <c:v>7187525.48743923</c:v>
                </c:pt>
                <c:pt idx="203">
                  <c:v>7187624.60828561</c:v>
                </c:pt>
                <c:pt idx="204">
                  <c:v>7187480.43787082</c:v>
                </c:pt>
                <c:pt idx="205">
                  <c:v>7187515.3910174</c:v>
                </c:pt>
                <c:pt idx="206">
                  <c:v>7187458.80588178</c:v>
                </c:pt>
                <c:pt idx="207">
                  <c:v>7187434.48705073</c:v>
                </c:pt>
                <c:pt idx="208">
                  <c:v>7187435.64973436</c:v>
                </c:pt>
                <c:pt idx="209">
                  <c:v>7187458.40941833</c:v>
                </c:pt>
                <c:pt idx="210">
                  <c:v>7187440.05988739</c:v>
                </c:pt>
                <c:pt idx="211">
                  <c:v>7187447.02384924</c:v>
                </c:pt>
                <c:pt idx="212">
                  <c:v>7187408.61927279</c:v>
                </c:pt>
                <c:pt idx="213">
                  <c:v>7187431.54367821</c:v>
                </c:pt>
                <c:pt idx="214">
                  <c:v>7187418.53216813</c:v>
                </c:pt>
                <c:pt idx="215">
                  <c:v>7187437.59328515</c:v>
                </c:pt>
                <c:pt idx="216">
                  <c:v>7187358.30298012</c:v>
                </c:pt>
                <c:pt idx="217">
                  <c:v>7187376.67937485</c:v>
                </c:pt>
                <c:pt idx="218">
                  <c:v>7187391.84632453</c:v>
                </c:pt>
                <c:pt idx="219">
                  <c:v>7187365.29268659</c:v>
                </c:pt>
                <c:pt idx="220">
                  <c:v>7187366.86991526</c:v>
                </c:pt>
                <c:pt idx="221">
                  <c:v>7187372.41790436</c:v>
                </c:pt>
                <c:pt idx="222">
                  <c:v>7187386.46585332</c:v>
                </c:pt>
                <c:pt idx="223">
                  <c:v>7187355.76004092</c:v>
                </c:pt>
                <c:pt idx="224">
                  <c:v>7187354.07607862</c:v>
                </c:pt>
                <c:pt idx="225">
                  <c:v>7187357.01118458</c:v>
                </c:pt>
                <c:pt idx="226">
                  <c:v>7187344.7650172</c:v>
                </c:pt>
                <c:pt idx="227">
                  <c:v>7187371.29338314</c:v>
                </c:pt>
                <c:pt idx="228">
                  <c:v>7187425.09010181</c:v>
                </c:pt>
                <c:pt idx="229">
                  <c:v>7187349.95616345</c:v>
                </c:pt>
                <c:pt idx="230">
                  <c:v>7187358.96633594</c:v>
                </c:pt>
                <c:pt idx="231">
                  <c:v>7187339.32053921</c:v>
                </c:pt>
                <c:pt idx="232">
                  <c:v>7187357.88741644</c:v>
                </c:pt>
                <c:pt idx="233">
                  <c:v>7187345.55586632</c:v>
                </c:pt>
                <c:pt idx="234">
                  <c:v>7187366.42482127</c:v>
                </c:pt>
                <c:pt idx="235">
                  <c:v>7187346.66521358</c:v>
                </c:pt>
                <c:pt idx="236">
                  <c:v>7187383.94067342</c:v>
                </c:pt>
                <c:pt idx="237">
                  <c:v>7187332.45568638</c:v>
                </c:pt>
                <c:pt idx="238">
                  <c:v>7187335.72209195</c:v>
                </c:pt>
                <c:pt idx="239">
                  <c:v>7187325.86378489</c:v>
                </c:pt>
                <c:pt idx="240">
                  <c:v>7187330.49968123</c:v>
                </c:pt>
                <c:pt idx="241">
                  <c:v>7187328.37971369</c:v>
                </c:pt>
                <c:pt idx="242">
                  <c:v>7187333.82621436</c:v>
                </c:pt>
                <c:pt idx="243">
                  <c:v>7187329.27770369</c:v>
                </c:pt>
                <c:pt idx="244">
                  <c:v>7187325.54255183</c:v>
                </c:pt>
                <c:pt idx="245">
                  <c:v>7187332.6137149</c:v>
                </c:pt>
                <c:pt idx="246">
                  <c:v>7187334.3283686</c:v>
                </c:pt>
                <c:pt idx="247">
                  <c:v>7187327.46963766</c:v>
                </c:pt>
                <c:pt idx="248">
                  <c:v>7187337.28080777</c:v>
                </c:pt>
                <c:pt idx="249">
                  <c:v>7187322.93110464</c:v>
                </c:pt>
                <c:pt idx="250">
                  <c:v>7187319.15908693</c:v>
                </c:pt>
                <c:pt idx="251">
                  <c:v>7187321.25334614</c:v>
                </c:pt>
                <c:pt idx="252">
                  <c:v>7187318.50875569</c:v>
                </c:pt>
                <c:pt idx="253">
                  <c:v>7187326.61200246</c:v>
                </c:pt>
                <c:pt idx="254">
                  <c:v>7187315.98366683</c:v>
                </c:pt>
                <c:pt idx="255">
                  <c:v>7187323.49052763</c:v>
                </c:pt>
                <c:pt idx="256">
                  <c:v>7187314.89835602</c:v>
                </c:pt>
                <c:pt idx="257">
                  <c:v>7187318.12699649</c:v>
                </c:pt>
                <c:pt idx="258">
                  <c:v>7187317.30368794</c:v>
                </c:pt>
                <c:pt idx="259">
                  <c:v>7187313.25896571</c:v>
                </c:pt>
                <c:pt idx="260">
                  <c:v>7187320.9671683</c:v>
                </c:pt>
                <c:pt idx="261">
                  <c:v>7187312.76390621</c:v>
                </c:pt>
                <c:pt idx="262">
                  <c:v>7187321.64714351</c:v>
                </c:pt>
                <c:pt idx="263">
                  <c:v>7187314.27187495</c:v>
                </c:pt>
                <c:pt idx="264">
                  <c:v>7187315.23118419</c:v>
                </c:pt>
                <c:pt idx="265">
                  <c:v>7187314.22567354</c:v>
                </c:pt>
                <c:pt idx="266">
                  <c:v>7187313.77743438</c:v>
                </c:pt>
                <c:pt idx="267">
                  <c:v>7187315.2807898</c:v>
                </c:pt>
                <c:pt idx="268">
                  <c:v>7187308.15928405</c:v>
                </c:pt>
                <c:pt idx="269">
                  <c:v>7187303.77052818</c:v>
                </c:pt>
                <c:pt idx="270">
                  <c:v>7187302.3150453</c:v>
                </c:pt>
                <c:pt idx="271">
                  <c:v>7187304.43211255</c:v>
                </c:pt>
                <c:pt idx="272">
                  <c:v>7187300.80652998</c:v>
                </c:pt>
                <c:pt idx="273">
                  <c:v>7187302.626007</c:v>
                </c:pt>
                <c:pt idx="274">
                  <c:v>7187301.80809977</c:v>
                </c:pt>
                <c:pt idx="275">
                  <c:v>7187301.24271792</c:v>
                </c:pt>
                <c:pt idx="276">
                  <c:v>7187300.62613317</c:v>
                </c:pt>
                <c:pt idx="277">
                  <c:v>7187300.91643213</c:v>
                </c:pt>
                <c:pt idx="278">
                  <c:v>7187302.91824093</c:v>
                </c:pt>
                <c:pt idx="279">
                  <c:v>7187301.54286909</c:v>
                </c:pt>
                <c:pt idx="280">
                  <c:v>7187299.19253549</c:v>
                </c:pt>
                <c:pt idx="281">
                  <c:v>7187299.16597668</c:v>
                </c:pt>
                <c:pt idx="282">
                  <c:v>7187301.81263443</c:v>
                </c:pt>
                <c:pt idx="283">
                  <c:v>7187299.45287251</c:v>
                </c:pt>
                <c:pt idx="284">
                  <c:v>7187300.25089526</c:v>
                </c:pt>
                <c:pt idx="285">
                  <c:v>7187299.0515764</c:v>
                </c:pt>
                <c:pt idx="286">
                  <c:v>7187301.50529399</c:v>
                </c:pt>
                <c:pt idx="287">
                  <c:v>7187300.94704663</c:v>
                </c:pt>
                <c:pt idx="288">
                  <c:v>7187300.41708262</c:v>
                </c:pt>
                <c:pt idx="289">
                  <c:v>7187299.69110633</c:v>
                </c:pt>
                <c:pt idx="290">
                  <c:v>7187301.20017145</c:v>
                </c:pt>
                <c:pt idx="291">
                  <c:v>7187300.07989787</c:v>
                </c:pt>
                <c:pt idx="292">
                  <c:v>7187299.37854338</c:v>
                </c:pt>
                <c:pt idx="293">
                  <c:v>7187298.91106676</c:v>
                </c:pt>
                <c:pt idx="294">
                  <c:v>7187298.74905187</c:v>
                </c:pt>
                <c:pt idx="295">
                  <c:v>7187298.64225171</c:v>
                </c:pt>
                <c:pt idx="296">
                  <c:v>7187298.87182907</c:v>
                </c:pt>
                <c:pt idx="297">
                  <c:v>7187298.96744341</c:v>
                </c:pt>
                <c:pt idx="298">
                  <c:v>7187298.6793813</c:v>
                </c:pt>
                <c:pt idx="299">
                  <c:v>7187298.83333874</c:v>
                </c:pt>
                <c:pt idx="300">
                  <c:v>7187298.5026328</c:v>
                </c:pt>
                <c:pt idx="301">
                  <c:v>7187298.39853624</c:v>
                </c:pt>
                <c:pt idx="302">
                  <c:v>7187298.81550366</c:v>
                </c:pt>
                <c:pt idx="303">
                  <c:v>7187298.5210732</c:v>
                </c:pt>
                <c:pt idx="304">
                  <c:v>7187298.78680964</c:v>
                </c:pt>
                <c:pt idx="305">
                  <c:v>7187298.89994933</c:v>
                </c:pt>
                <c:pt idx="306">
                  <c:v>7187298.95806277</c:v>
                </c:pt>
                <c:pt idx="307">
                  <c:v>7187298.51366845</c:v>
                </c:pt>
                <c:pt idx="308">
                  <c:v>7187298.92220825</c:v>
                </c:pt>
                <c:pt idx="309">
                  <c:v>7187298.4573157</c:v>
                </c:pt>
                <c:pt idx="310">
                  <c:v>7187298.72458353</c:v>
                </c:pt>
                <c:pt idx="311">
                  <c:v>7187298.55066427</c:v>
                </c:pt>
                <c:pt idx="312">
                  <c:v>7187298.53633625</c:v>
                </c:pt>
                <c:pt idx="313">
                  <c:v>7187298.40265326</c:v>
                </c:pt>
                <c:pt idx="314">
                  <c:v>7187298.26307307</c:v>
                </c:pt>
                <c:pt idx="315">
                  <c:v>7187298.3956714</c:v>
                </c:pt>
                <c:pt idx="316">
                  <c:v>7187298.10293986</c:v>
                </c:pt>
                <c:pt idx="317">
                  <c:v>7187298.23040889</c:v>
                </c:pt>
                <c:pt idx="318">
                  <c:v>7187298.08167456</c:v>
                </c:pt>
                <c:pt idx="319">
                  <c:v>7187298.16281787</c:v>
                </c:pt>
                <c:pt idx="320">
                  <c:v>7187297.7867789</c:v>
                </c:pt>
                <c:pt idx="321">
                  <c:v>7187297.72366162</c:v>
                </c:pt>
                <c:pt idx="322">
                  <c:v>7187297.82835798</c:v>
                </c:pt>
                <c:pt idx="323">
                  <c:v>7187297.38398184</c:v>
                </c:pt>
                <c:pt idx="324">
                  <c:v>7187297.2464445</c:v>
                </c:pt>
                <c:pt idx="325">
                  <c:v>7187297.1306072</c:v>
                </c:pt>
                <c:pt idx="326">
                  <c:v>7187297.19887402</c:v>
                </c:pt>
                <c:pt idx="327">
                  <c:v>7187297.17844653</c:v>
                </c:pt>
                <c:pt idx="328">
                  <c:v>7187297.12643541</c:v>
                </c:pt>
                <c:pt idx="329">
                  <c:v>7187297.24836838</c:v>
                </c:pt>
                <c:pt idx="330">
                  <c:v>7187297.22379945</c:v>
                </c:pt>
                <c:pt idx="331">
                  <c:v>7187297.08781382</c:v>
                </c:pt>
                <c:pt idx="332">
                  <c:v>7187297.08412933</c:v>
                </c:pt>
                <c:pt idx="333">
                  <c:v>7187297.01156766</c:v>
                </c:pt>
                <c:pt idx="334">
                  <c:v>7187297.07866784</c:v>
                </c:pt>
                <c:pt idx="335">
                  <c:v>7187297.12283293</c:v>
                </c:pt>
                <c:pt idx="336">
                  <c:v>7187297.0591756</c:v>
                </c:pt>
                <c:pt idx="337">
                  <c:v>7187297.13249391</c:v>
                </c:pt>
                <c:pt idx="338">
                  <c:v>7187297.0641596</c:v>
                </c:pt>
                <c:pt idx="339">
                  <c:v>7187297.06305728</c:v>
                </c:pt>
                <c:pt idx="340">
                  <c:v>7187297.03424794</c:v>
                </c:pt>
                <c:pt idx="341">
                  <c:v>7187297.13341113</c:v>
                </c:pt>
                <c:pt idx="342">
                  <c:v>7187297.10243562</c:v>
                </c:pt>
                <c:pt idx="343">
                  <c:v>7187297.03754632</c:v>
                </c:pt>
                <c:pt idx="344">
                  <c:v>7187297.01140245</c:v>
                </c:pt>
                <c:pt idx="345">
                  <c:v>7187297.00876229</c:v>
                </c:pt>
                <c:pt idx="346">
                  <c:v>7187297.07255907</c:v>
                </c:pt>
                <c:pt idx="347">
                  <c:v>7187297.02280335</c:v>
                </c:pt>
                <c:pt idx="348">
                  <c:v>7187297.03651726</c:v>
                </c:pt>
                <c:pt idx="349">
                  <c:v>7187297.02441456</c:v>
                </c:pt>
                <c:pt idx="350">
                  <c:v>7187297.01267354</c:v>
                </c:pt>
                <c:pt idx="351">
                  <c:v>7187297.04014628</c:v>
                </c:pt>
                <c:pt idx="352">
                  <c:v>7187296.99741257</c:v>
                </c:pt>
                <c:pt idx="353">
                  <c:v>7187297.02232627</c:v>
                </c:pt>
                <c:pt idx="354">
                  <c:v>7187296.96700528</c:v>
                </c:pt>
                <c:pt idx="355">
                  <c:v>7187296.95203487</c:v>
                </c:pt>
                <c:pt idx="356">
                  <c:v>7187296.95137119</c:v>
                </c:pt>
                <c:pt idx="357">
                  <c:v>7187296.95730672</c:v>
                </c:pt>
                <c:pt idx="358">
                  <c:v>7187296.98168056</c:v>
                </c:pt>
                <c:pt idx="359">
                  <c:v>7187296.9845038</c:v>
                </c:pt>
                <c:pt idx="360">
                  <c:v>7187296.94577112</c:v>
                </c:pt>
                <c:pt idx="361">
                  <c:v>7187296.94176812</c:v>
                </c:pt>
                <c:pt idx="362">
                  <c:v>7187296.96721149</c:v>
                </c:pt>
                <c:pt idx="363">
                  <c:v>7187296.96192668</c:v>
                </c:pt>
                <c:pt idx="364">
                  <c:v>7187296.97022657</c:v>
                </c:pt>
                <c:pt idx="365">
                  <c:v>7187296.93625188</c:v>
                </c:pt>
                <c:pt idx="366">
                  <c:v>7187296.95602535</c:v>
                </c:pt>
                <c:pt idx="367">
                  <c:v>7187296.94706238</c:v>
                </c:pt>
                <c:pt idx="368">
                  <c:v>7187296.94516998</c:v>
                </c:pt>
                <c:pt idx="369">
                  <c:v>7187296.95125798</c:v>
                </c:pt>
                <c:pt idx="370">
                  <c:v>7187296.96861412</c:v>
                </c:pt>
                <c:pt idx="371">
                  <c:v>7187296.96533526</c:v>
                </c:pt>
                <c:pt idx="372">
                  <c:v>7187296.93923752</c:v>
                </c:pt>
                <c:pt idx="373">
                  <c:v>7187296.94243447</c:v>
                </c:pt>
                <c:pt idx="374">
                  <c:v>7187296.96125761</c:v>
                </c:pt>
                <c:pt idx="375">
                  <c:v>7187296.95368316</c:v>
                </c:pt>
                <c:pt idx="376">
                  <c:v>7187296.98239899</c:v>
                </c:pt>
                <c:pt idx="377">
                  <c:v>7187296.93946249</c:v>
                </c:pt>
                <c:pt idx="378">
                  <c:v>7187296.94696836</c:v>
                </c:pt>
                <c:pt idx="379">
                  <c:v>7187296.94427654</c:v>
                </c:pt>
                <c:pt idx="380">
                  <c:v>7187296.93639298</c:v>
                </c:pt>
                <c:pt idx="381">
                  <c:v>7187296.93354764</c:v>
                </c:pt>
                <c:pt idx="382">
                  <c:v>7187296.9355931</c:v>
                </c:pt>
                <c:pt idx="383">
                  <c:v>7187296.93397897</c:v>
                </c:pt>
                <c:pt idx="384">
                  <c:v>7187296.92858659</c:v>
                </c:pt>
                <c:pt idx="385">
                  <c:v>7187296.92341237</c:v>
                </c:pt>
                <c:pt idx="386">
                  <c:v>7187296.92459794</c:v>
                </c:pt>
                <c:pt idx="387">
                  <c:v>7187296.91436071</c:v>
                </c:pt>
                <c:pt idx="388">
                  <c:v>7187296.9150645</c:v>
                </c:pt>
                <c:pt idx="389">
                  <c:v>7187296.91242389</c:v>
                </c:pt>
                <c:pt idx="390">
                  <c:v>7187296.9114902</c:v>
                </c:pt>
                <c:pt idx="391">
                  <c:v>7187296.91222115</c:v>
                </c:pt>
                <c:pt idx="392">
                  <c:v>7187296.91300035</c:v>
                </c:pt>
                <c:pt idx="393">
                  <c:v>7187296.91358023</c:v>
                </c:pt>
                <c:pt idx="394">
                  <c:v>7187296.90800441</c:v>
                </c:pt>
                <c:pt idx="395">
                  <c:v>7187296.90661195</c:v>
                </c:pt>
                <c:pt idx="396">
                  <c:v>7187296.90587968</c:v>
                </c:pt>
                <c:pt idx="397">
                  <c:v>7187296.90718423</c:v>
                </c:pt>
                <c:pt idx="398">
                  <c:v>7187296.90724955</c:v>
                </c:pt>
                <c:pt idx="399">
                  <c:v>7187296.90727273</c:v>
                </c:pt>
                <c:pt idx="400">
                  <c:v>7187296.90535641</c:v>
                </c:pt>
                <c:pt idx="401">
                  <c:v>7187296.90218811</c:v>
                </c:pt>
                <c:pt idx="402">
                  <c:v>7187296.90227565</c:v>
                </c:pt>
                <c:pt idx="403">
                  <c:v>7187296.90218277</c:v>
                </c:pt>
                <c:pt idx="404">
                  <c:v>7187296.902254</c:v>
                </c:pt>
                <c:pt idx="405">
                  <c:v>7187296.90356386</c:v>
                </c:pt>
                <c:pt idx="406">
                  <c:v>7187296.90364982</c:v>
                </c:pt>
                <c:pt idx="407">
                  <c:v>7187296.90351113</c:v>
                </c:pt>
                <c:pt idx="408">
                  <c:v>7187296.90301085</c:v>
                </c:pt>
                <c:pt idx="409">
                  <c:v>7187296.90348822</c:v>
                </c:pt>
                <c:pt idx="410">
                  <c:v>7187296.90217334</c:v>
                </c:pt>
                <c:pt idx="411">
                  <c:v>7187296.90470733</c:v>
                </c:pt>
                <c:pt idx="412">
                  <c:v>7187296.9028276</c:v>
                </c:pt>
                <c:pt idx="413">
                  <c:v>7187296.90406112</c:v>
                </c:pt>
                <c:pt idx="414">
                  <c:v>7187296.90214224</c:v>
                </c:pt>
                <c:pt idx="415">
                  <c:v>7187296.90424804</c:v>
                </c:pt>
                <c:pt idx="416">
                  <c:v>7187296.90163355</c:v>
                </c:pt>
                <c:pt idx="417">
                  <c:v>7187296.90316438</c:v>
                </c:pt>
                <c:pt idx="418">
                  <c:v>7187296.90127931</c:v>
                </c:pt>
                <c:pt idx="419">
                  <c:v>7187296.90137988</c:v>
                </c:pt>
                <c:pt idx="420">
                  <c:v>7187296.90258882</c:v>
                </c:pt>
                <c:pt idx="421">
                  <c:v>7187296.90168908</c:v>
                </c:pt>
                <c:pt idx="422">
                  <c:v>7187296.90154612</c:v>
                </c:pt>
                <c:pt idx="423">
                  <c:v>7187296.90149424</c:v>
                </c:pt>
                <c:pt idx="424">
                  <c:v>7187296.90123986</c:v>
                </c:pt>
                <c:pt idx="425">
                  <c:v>7187296.90095319</c:v>
                </c:pt>
                <c:pt idx="426">
                  <c:v>7187296.90180381</c:v>
                </c:pt>
                <c:pt idx="427">
                  <c:v>7187296.90103525</c:v>
                </c:pt>
                <c:pt idx="428">
                  <c:v>7187296.90119682</c:v>
                </c:pt>
                <c:pt idx="429">
                  <c:v>7187296.90087378</c:v>
                </c:pt>
                <c:pt idx="430">
                  <c:v>7187296.90125328</c:v>
                </c:pt>
                <c:pt idx="431">
                  <c:v>7187296.90086619</c:v>
                </c:pt>
                <c:pt idx="432">
                  <c:v>7187296.90080937</c:v>
                </c:pt>
                <c:pt idx="433">
                  <c:v>7187296.90147798</c:v>
                </c:pt>
                <c:pt idx="434">
                  <c:v>7187296.90105124</c:v>
                </c:pt>
                <c:pt idx="435">
                  <c:v>7187296.9007977</c:v>
                </c:pt>
                <c:pt idx="436">
                  <c:v>7187296.90093648</c:v>
                </c:pt>
                <c:pt idx="437">
                  <c:v>7187296.9008572</c:v>
                </c:pt>
                <c:pt idx="438">
                  <c:v>7187296.90104068</c:v>
                </c:pt>
                <c:pt idx="439">
                  <c:v>7187296.90082827</c:v>
                </c:pt>
                <c:pt idx="440">
                  <c:v>7187296.90137877</c:v>
                </c:pt>
                <c:pt idx="441">
                  <c:v>7187296.9007068</c:v>
                </c:pt>
                <c:pt idx="442">
                  <c:v>7187296.90150941</c:v>
                </c:pt>
                <c:pt idx="443">
                  <c:v>7187296.90102458</c:v>
                </c:pt>
                <c:pt idx="444">
                  <c:v>7187296.90055024</c:v>
                </c:pt>
                <c:pt idx="445">
                  <c:v>7187296.90079762</c:v>
                </c:pt>
                <c:pt idx="446">
                  <c:v>7187296.900364</c:v>
                </c:pt>
                <c:pt idx="447">
                  <c:v>7187296.90033463</c:v>
                </c:pt>
                <c:pt idx="448">
                  <c:v>7187296.90098284</c:v>
                </c:pt>
                <c:pt idx="449">
                  <c:v>7187296.90034732</c:v>
                </c:pt>
                <c:pt idx="450">
                  <c:v>7187296.90051058</c:v>
                </c:pt>
                <c:pt idx="451">
                  <c:v>7187296.90041027</c:v>
                </c:pt>
                <c:pt idx="452">
                  <c:v>7187296.90085732</c:v>
                </c:pt>
                <c:pt idx="453">
                  <c:v>7187296.90043839</c:v>
                </c:pt>
                <c:pt idx="454">
                  <c:v>7187296.90036002</c:v>
                </c:pt>
                <c:pt idx="455">
                  <c:v>7187296.9003769</c:v>
                </c:pt>
                <c:pt idx="456">
                  <c:v>7187296.90024888</c:v>
                </c:pt>
                <c:pt idx="457">
                  <c:v>7187296.90064536</c:v>
                </c:pt>
                <c:pt idx="458">
                  <c:v>7187296.90012422</c:v>
                </c:pt>
                <c:pt idx="459">
                  <c:v>7187296.90030989</c:v>
                </c:pt>
                <c:pt idx="460">
                  <c:v>7187296.9002235</c:v>
                </c:pt>
                <c:pt idx="461">
                  <c:v>7187296.90020725</c:v>
                </c:pt>
                <c:pt idx="462">
                  <c:v>7187296.90012342</c:v>
                </c:pt>
                <c:pt idx="463">
                  <c:v>7187296.90014602</c:v>
                </c:pt>
                <c:pt idx="464">
                  <c:v>7187296.90006991</c:v>
                </c:pt>
                <c:pt idx="465">
                  <c:v>7187296.90001463</c:v>
                </c:pt>
                <c:pt idx="466">
                  <c:v>7187296.90013674</c:v>
                </c:pt>
                <c:pt idx="467">
                  <c:v>7187296.89987822</c:v>
                </c:pt>
                <c:pt idx="468">
                  <c:v>7187296.90002227</c:v>
                </c:pt>
                <c:pt idx="469">
                  <c:v>7187296.89993982</c:v>
                </c:pt>
                <c:pt idx="470">
                  <c:v>7187296.89990416</c:v>
                </c:pt>
                <c:pt idx="471">
                  <c:v>7187296.89991996</c:v>
                </c:pt>
                <c:pt idx="472">
                  <c:v>7187296.89980635</c:v>
                </c:pt>
                <c:pt idx="473">
                  <c:v>7187296.89991326</c:v>
                </c:pt>
                <c:pt idx="474">
                  <c:v>7187296.89978058</c:v>
                </c:pt>
                <c:pt idx="475">
                  <c:v>7187296.89978326</c:v>
                </c:pt>
                <c:pt idx="476">
                  <c:v>7187296.89979351</c:v>
                </c:pt>
                <c:pt idx="477">
                  <c:v>7187296.89975364</c:v>
                </c:pt>
                <c:pt idx="478">
                  <c:v>7187296.89980252</c:v>
                </c:pt>
                <c:pt idx="479">
                  <c:v>7187296.89983268</c:v>
                </c:pt>
                <c:pt idx="480">
                  <c:v>7187296.89994231</c:v>
                </c:pt>
                <c:pt idx="481">
                  <c:v>7187296.8997998</c:v>
                </c:pt>
                <c:pt idx="482">
                  <c:v>7187296.89982569</c:v>
                </c:pt>
                <c:pt idx="483">
                  <c:v>7187296.8997168</c:v>
                </c:pt>
                <c:pt idx="484">
                  <c:v>7187296.89984353</c:v>
                </c:pt>
                <c:pt idx="485">
                  <c:v>7187296.89972833</c:v>
                </c:pt>
                <c:pt idx="486">
                  <c:v>7187296.89983045</c:v>
                </c:pt>
                <c:pt idx="487">
                  <c:v>7187296.89975903</c:v>
                </c:pt>
                <c:pt idx="488">
                  <c:v>7187296.89968388</c:v>
                </c:pt>
                <c:pt idx="489">
                  <c:v>7187296.89972779</c:v>
                </c:pt>
                <c:pt idx="490">
                  <c:v>7187296.89970712</c:v>
                </c:pt>
                <c:pt idx="491">
                  <c:v>7187296.89969702</c:v>
                </c:pt>
                <c:pt idx="492">
                  <c:v>7187296.89972327</c:v>
                </c:pt>
                <c:pt idx="493">
                  <c:v>7187296.89970792</c:v>
                </c:pt>
                <c:pt idx="494">
                  <c:v>7187296.89971725</c:v>
                </c:pt>
                <c:pt idx="495">
                  <c:v>7187296.89967715</c:v>
                </c:pt>
                <c:pt idx="496">
                  <c:v>7187296.8997009</c:v>
                </c:pt>
                <c:pt idx="497">
                  <c:v>7187296.89964905</c:v>
                </c:pt>
                <c:pt idx="498">
                  <c:v>7187296.899653</c:v>
                </c:pt>
                <c:pt idx="499">
                  <c:v>7187296.89959501</c:v>
                </c:pt>
                <c:pt idx="500">
                  <c:v>7187296.89963208</c:v>
                </c:pt>
                <c:pt idx="501">
                  <c:v>7187296.89961089</c:v>
                </c:pt>
                <c:pt idx="502">
                  <c:v>7187296.89965659</c:v>
                </c:pt>
                <c:pt idx="503">
                  <c:v>7187296.89961358</c:v>
                </c:pt>
                <c:pt idx="504">
                  <c:v>7187296.89959961</c:v>
                </c:pt>
                <c:pt idx="505">
                  <c:v>7187296.89962057</c:v>
                </c:pt>
                <c:pt idx="506">
                  <c:v>7187296.89958511</c:v>
                </c:pt>
                <c:pt idx="507">
                  <c:v>7187296.89960489</c:v>
                </c:pt>
                <c:pt idx="508">
                  <c:v>7187296.89956529</c:v>
                </c:pt>
                <c:pt idx="509">
                  <c:v>7187296.89957726</c:v>
                </c:pt>
                <c:pt idx="510">
                  <c:v>7187296.89958947</c:v>
                </c:pt>
                <c:pt idx="511">
                  <c:v>7187296.89957791</c:v>
                </c:pt>
                <c:pt idx="512">
                  <c:v>7187296.89957808</c:v>
                </c:pt>
                <c:pt idx="513">
                  <c:v>7187296.89958122</c:v>
                </c:pt>
                <c:pt idx="514">
                  <c:v>7187296.89958854</c:v>
                </c:pt>
                <c:pt idx="515">
                  <c:v>7187296.89956898</c:v>
                </c:pt>
                <c:pt idx="516">
                  <c:v>7187296.89960252</c:v>
                </c:pt>
                <c:pt idx="517">
                  <c:v>7187296.89957656</c:v>
                </c:pt>
                <c:pt idx="518">
                  <c:v>7187296.89956735</c:v>
                </c:pt>
                <c:pt idx="519">
                  <c:v>7187296.89956897</c:v>
                </c:pt>
                <c:pt idx="520">
                  <c:v>7187296.89956114</c:v>
                </c:pt>
                <c:pt idx="521">
                  <c:v>7187296.89958116</c:v>
                </c:pt>
                <c:pt idx="522">
                  <c:v>7187296.89956491</c:v>
                </c:pt>
                <c:pt idx="523">
                  <c:v>7187296.89957215</c:v>
                </c:pt>
                <c:pt idx="524">
                  <c:v>7187296.89955688</c:v>
                </c:pt>
                <c:pt idx="525">
                  <c:v>7187296.89956419</c:v>
                </c:pt>
                <c:pt idx="526">
                  <c:v>7187296.89955358</c:v>
                </c:pt>
                <c:pt idx="527">
                  <c:v>7187296.89955524</c:v>
                </c:pt>
                <c:pt idx="528">
                  <c:v>7187296.89955586</c:v>
                </c:pt>
                <c:pt idx="529">
                  <c:v>7187296.89955435</c:v>
                </c:pt>
                <c:pt idx="530">
                  <c:v>7187296.8995522</c:v>
                </c:pt>
                <c:pt idx="531">
                  <c:v>7187296.89955053</c:v>
                </c:pt>
                <c:pt idx="532">
                  <c:v>7187296.89955283</c:v>
                </c:pt>
                <c:pt idx="533">
                  <c:v>7187296.89955793</c:v>
                </c:pt>
                <c:pt idx="534">
                  <c:v>7187296.89955449</c:v>
                </c:pt>
                <c:pt idx="535">
                  <c:v>7187296.89956015</c:v>
                </c:pt>
                <c:pt idx="536">
                  <c:v>7187296.89955284</c:v>
                </c:pt>
                <c:pt idx="537">
                  <c:v>7187296.89955844</c:v>
                </c:pt>
                <c:pt idx="538">
                  <c:v>7187296.89955177</c:v>
                </c:pt>
                <c:pt idx="539">
                  <c:v>7187296.8995521</c:v>
                </c:pt>
                <c:pt idx="540">
                  <c:v>7187296.899552</c:v>
                </c:pt>
                <c:pt idx="541">
                  <c:v>7187296.89955192</c:v>
                </c:pt>
                <c:pt idx="542">
                  <c:v>7187296.8995513</c:v>
                </c:pt>
                <c:pt idx="543">
                  <c:v>7187296.89955027</c:v>
                </c:pt>
                <c:pt idx="544">
                  <c:v>7187296.89955104</c:v>
                </c:pt>
                <c:pt idx="545">
                  <c:v>7187296.8995519</c:v>
                </c:pt>
                <c:pt idx="546">
                  <c:v>7187296.89955165</c:v>
                </c:pt>
                <c:pt idx="547">
                  <c:v>7187296.89955207</c:v>
                </c:pt>
                <c:pt idx="548">
                  <c:v>7187296.89955011</c:v>
                </c:pt>
                <c:pt idx="549">
                  <c:v>7187296.89955063</c:v>
                </c:pt>
                <c:pt idx="550">
                  <c:v>7187296.89954923</c:v>
                </c:pt>
                <c:pt idx="551">
                  <c:v>7187296.89955086</c:v>
                </c:pt>
                <c:pt idx="552">
                  <c:v>7187296.89954693</c:v>
                </c:pt>
                <c:pt idx="553">
                  <c:v>7187296.89954699</c:v>
                </c:pt>
                <c:pt idx="554">
                  <c:v>7187296.89954727</c:v>
                </c:pt>
                <c:pt idx="555">
                  <c:v>7187296.89954678</c:v>
                </c:pt>
                <c:pt idx="556">
                  <c:v>7187296.89954666</c:v>
                </c:pt>
                <c:pt idx="557">
                  <c:v>7187296.89954715</c:v>
                </c:pt>
                <c:pt idx="558">
                  <c:v>7187296.89954667</c:v>
                </c:pt>
                <c:pt idx="559">
                  <c:v>7187296.89954663</c:v>
                </c:pt>
                <c:pt idx="560">
                  <c:v>7187296.89954757</c:v>
                </c:pt>
                <c:pt idx="561">
                  <c:v>7187296.89954669</c:v>
                </c:pt>
                <c:pt idx="562">
                  <c:v>7187296.89954735</c:v>
                </c:pt>
                <c:pt idx="563">
                  <c:v>7187296.89954838</c:v>
                </c:pt>
                <c:pt idx="564">
                  <c:v>7187296.89954752</c:v>
                </c:pt>
                <c:pt idx="565">
                  <c:v>7187296.89954719</c:v>
                </c:pt>
                <c:pt idx="566">
                  <c:v>7187296.8995473</c:v>
                </c:pt>
                <c:pt idx="567">
                  <c:v>7187296.89954689</c:v>
                </c:pt>
                <c:pt idx="568">
                  <c:v>7187296.89954659</c:v>
                </c:pt>
                <c:pt idx="569">
                  <c:v>7187296.89954726</c:v>
                </c:pt>
                <c:pt idx="570">
                  <c:v>7187296.89954669</c:v>
                </c:pt>
                <c:pt idx="571">
                  <c:v>7187296.89954799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633728.506325999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651162.949149031</c:v>
                </c:pt>
                <c:pt idx="64">
                  <c:v>650736.888370306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669768.304183187</c:v>
                </c:pt>
                <c:pt idx="69">
                  <c:v>671059.080224241</c:v>
                </c:pt>
                <c:pt idx="70">
                  <c:v>671021.7302417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714492.234357766</c:v>
                </c:pt>
                <c:pt idx="77">
                  <c:v>719717.395769883</c:v>
                </c:pt>
                <c:pt idx="78">
                  <c:v>725376.723626763</c:v>
                </c:pt>
                <c:pt idx="79">
                  <c:v>727227.078338933</c:v>
                </c:pt>
                <c:pt idx="80">
                  <c:v>727196.949819811</c:v>
                </c:pt>
                <c:pt idx="81">
                  <c:v>737903.429801502</c:v>
                </c:pt>
                <c:pt idx="82">
                  <c:v>744587.879116002</c:v>
                </c:pt>
                <c:pt idx="83">
                  <c:v>747049.697317715</c:v>
                </c:pt>
                <c:pt idx="84">
                  <c:v>746817.692298605</c:v>
                </c:pt>
                <c:pt idx="85">
                  <c:v>755036.895377882</c:v>
                </c:pt>
                <c:pt idx="86">
                  <c:v>765985.280311839</c:v>
                </c:pt>
                <c:pt idx="87">
                  <c:v>772343.205239353</c:v>
                </c:pt>
                <c:pt idx="88">
                  <c:v>774967.526583249</c:v>
                </c:pt>
                <c:pt idx="89">
                  <c:v>774514.587820621</c:v>
                </c:pt>
                <c:pt idx="90">
                  <c:v>777464.653293626</c:v>
                </c:pt>
                <c:pt idx="91">
                  <c:v>777096.524867325</c:v>
                </c:pt>
                <c:pt idx="92">
                  <c:v>787868.881068353</c:v>
                </c:pt>
                <c:pt idx="93">
                  <c:v>796550.969153751</c:v>
                </c:pt>
                <c:pt idx="94">
                  <c:v>809302.34023949</c:v>
                </c:pt>
                <c:pt idx="95">
                  <c:v>816911.186318801</c:v>
                </c:pt>
                <c:pt idx="96">
                  <c:v>822252.055412186</c:v>
                </c:pt>
                <c:pt idx="97">
                  <c:v>823759.509515807</c:v>
                </c:pt>
                <c:pt idx="98">
                  <c:v>824024.057728812</c:v>
                </c:pt>
                <c:pt idx="99">
                  <c:v>834608.514428125</c:v>
                </c:pt>
                <c:pt idx="100">
                  <c:v>839953.316951549</c:v>
                </c:pt>
                <c:pt idx="101">
                  <c:v>841520.701924703</c:v>
                </c:pt>
                <c:pt idx="102">
                  <c:v>841598.201704891</c:v>
                </c:pt>
                <c:pt idx="103">
                  <c:v>850536.940733421</c:v>
                </c:pt>
                <c:pt idx="104">
                  <c:v>861416.207963767</c:v>
                </c:pt>
                <c:pt idx="105">
                  <c:v>867859.395847964</c:v>
                </c:pt>
                <c:pt idx="106">
                  <c:v>870121.646766188</c:v>
                </c:pt>
                <c:pt idx="107">
                  <c:v>870275.377919951</c:v>
                </c:pt>
                <c:pt idx="108">
                  <c:v>877700.216449503</c:v>
                </c:pt>
                <c:pt idx="109">
                  <c:v>887020.23032369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914653.014551611</c:v>
                </c:pt>
                <c:pt idx="113">
                  <c:v>920455.814464665</c:v>
                </c:pt>
                <c:pt idx="114">
                  <c:v>926432.320887638</c:v>
                </c:pt>
                <c:pt idx="115">
                  <c:v>934108.33253013</c:v>
                </c:pt>
                <c:pt idx="116">
                  <c:v>941757.643398482</c:v>
                </c:pt>
                <c:pt idx="117">
                  <c:v>950057.88178622</c:v>
                </c:pt>
                <c:pt idx="118">
                  <c:v>956910.148373781</c:v>
                </c:pt>
                <c:pt idx="119">
                  <c:v>961483.0054786</c:v>
                </c:pt>
                <c:pt idx="120">
                  <c:v>961624.265507183</c:v>
                </c:pt>
                <c:pt idx="121">
                  <c:v>969807.716168769</c:v>
                </c:pt>
                <c:pt idx="122">
                  <c:v>980800.357561289</c:v>
                </c:pt>
                <c:pt idx="123">
                  <c:v>986255.895201892</c:v>
                </c:pt>
                <c:pt idx="124">
                  <c:v>988191.068061045</c:v>
                </c:pt>
                <c:pt idx="125">
                  <c:v>987884.969536358</c:v>
                </c:pt>
                <c:pt idx="126">
                  <c:v>995145.866805875</c:v>
                </c:pt>
                <c:pt idx="127">
                  <c:v>999896.735645477</c:v>
                </c:pt>
                <c:pt idx="128">
                  <c:v>1007919.8830189</c:v>
                </c:pt>
                <c:pt idx="129">
                  <c:v>1014228.38198256</c:v>
                </c:pt>
                <c:pt idx="130">
                  <c:v>1026723.95400148</c:v>
                </c:pt>
                <c:pt idx="131">
                  <c:v>1034571.4249694</c:v>
                </c:pt>
                <c:pt idx="132">
                  <c:v>1039603.47188813</c:v>
                </c:pt>
                <c:pt idx="133">
                  <c:v>1045428.50528011</c:v>
                </c:pt>
                <c:pt idx="134">
                  <c:v>1051836.77939698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1069125.47695363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1086286.10551652</c:v>
                </c:pt>
                <c:pt idx="141">
                  <c:v>1092619.61679836</c:v>
                </c:pt>
                <c:pt idx="142">
                  <c:v>1095103.74705817</c:v>
                </c:pt>
                <c:pt idx="143">
                  <c:v>1095177.46660511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1116282.78528177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1149046.11278145</c:v>
                </c:pt>
                <c:pt idx="152">
                  <c:v>1155875.0806417</c:v>
                </c:pt>
                <c:pt idx="153">
                  <c:v>1162869.36200321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1178464.01876321</c:v>
                </c:pt>
                <c:pt idx="158">
                  <c:v>1188201.15284078</c:v>
                </c:pt>
                <c:pt idx="159">
                  <c:v>1191498.92398322</c:v>
                </c:pt>
                <c:pt idx="160">
                  <c:v>1191538.72697602</c:v>
                </c:pt>
                <c:pt idx="161">
                  <c:v>1192558.26839532</c:v>
                </c:pt>
                <c:pt idx="162">
                  <c:v>1194217.10263682</c:v>
                </c:pt>
                <c:pt idx="163">
                  <c:v>1197002.59477126</c:v>
                </c:pt>
                <c:pt idx="164">
                  <c:v>1201770.05933685</c:v>
                </c:pt>
                <c:pt idx="165">
                  <c:v>1199370.39875015</c:v>
                </c:pt>
                <c:pt idx="166">
                  <c:v>1207634.36723472</c:v>
                </c:pt>
                <c:pt idx="167">
                  <c:v>1214674.71858263</c:v>
                </c:pt>
                <c:pt idx="168">
                  <c:v>1214796.20803637</c:v>
                </c:pt>
                <c:pt idx="169">
                  <c:v>1218910.20357484</c:v>
                </c:pt>
                <c:pt idx="170">
                  <c:v>1222094.81600686</c:v>
                </c:pt>
                <c:pt idx="171">
                  <c:v>1226739.86525911</c:v>
                </c:pt>
                <c:pt idx="172">
                  <c:v>1228226.77376372</c:v>
                </c:pt>
                <c:pt idx="173">
                  <c:v>1228012.79492688</c:v>
                </c:pt>
                <c:pt idx="174">
                  <c:v>1230355.59859729</c:v>
                </c:pt>
                <c:pt idx="175">
                  <c:v>1230454.95674149</c:v>
                </c:pt>
                <c:pt idx="176">
                  <c:v>1233051.13446652</c:v>
                </c:pt>
                <c:pt idx="177">
                  <c:v>1236541.98788733</c:v>
                </c:pt>
                <c:pt idx="178">
                  <c:v>1237068.9940951</c:v>
                </c:pt>
                <c:pt idx="179">
                  <c:v>1242643.44269734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1242380.53544793</c:v>
                </c:pt>
                <c:pt idx="183">
                  <c:v>1246550.1721819</c:v>
                </c:pt>
                <c:pt idx="184">
                  <c:v>1245086.71644787</c:v>
                </c:pt>
                <c:pt idx="185">
                  <c:v>1244890.29171255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1238999.32699727</c:v>
                </c:pt>
                <c:pt idx="190">
                  <c:v>1241103.08839515</c:v>
                </c:pt>
                <c:pt idx="191">
                  <c:v>1241953.59527072</c:v>
                </c:pt>
                <c:pt idx="192">
                  <c:v>1241640.67011434</c:v>
                </c:pt>
                <c:pt idx="193">
                  <c:v>1240726.82036373</c:v>
                </c:pt>
                <c:pt idx="194">
                  <c:v>1238796.49246262</c:v>
                </c:pt>
                <c:pt idx="195">
                  <c:v>1247027.86199102</c:v>
                </c:pt>
                <c:pt idx="196">
                  <c:v>1243735.83397055</c:v>
                </c:pt>
                <c:pt idx="197">
                  <c:v>1244542.19347435</c:v>
                </c:pt>
                <c:pt idx="198">
                  <c:v>1241375.58261059</c:v>
                </c:pt>
                <c:pt idx="199">
                  <c:v>1238934.03832563</c:v>
                </c:pt>
                <c:pt idx="200">
                  <c:v>1237630.3817876</c:v>
                </c:pt>
                <c:pt idx="201">
                  <c:v>1241076.30779574</c:v>
                </c:pt>
                <c:pt idx="202">
                  <c:v>1241163.49526911</c:v>
                </c:pt>
                <c:pt idx="203">
                  <c:v>1241618.74266232</c:v>
                </c:pt>
                <c:pt idx="204">
                  <c:v>1244455.82283515</c:v>
                </c:pt>
                <c:pt idx="205">
                  <c:v>1244406.72499179</c:v>
                </c:pt>
                <c:pt idx="206">
                  <c:v>1245425.68715907</c:v>
                </c:pt>
                <c:pt idx="207">
                  <c:v>1245008.96728994</c:v>
                </c:pt>
                <c:pt idx="208">
                  <c:v>1245562.71906463</c:v>
                </c:pt>
                <c:pt idx="209">
                  <c:v>1245881.60585691</c:v>
                </c:pt>
                <c:pt idx="210">
                  <c:v>1246664.27385893</c:v>
                </c:pt>
                <c:pt idx="211">
                  <c:v>1244016.72919229</c:v>
                </c:pt>
                <c:pt idx="212">
                  <c:v>1247253.02781058</c:v>
                </c:pt>
                <c:pt idx="213">
                  <c:v>1246867.7958238</c:v>
                </c:pt>
                <c:pt idx="214">
                  <c:v>1244861.1922273</c:v>
                </c:pt>
                <c:pt idx="215">
                  <c:v>1247226.7033488</c:v>
                </c:pt>
                <c:pt idx="216">
                  <c:v>1245891.86332994</c:v>
                </c:pt>
                <c:pt idx="217">
                  <c:v>1246605.21898291</c:v>
                </c:pt>
                <c:pt idx="218">
                  <c:v>1248135.17901415</c:v>
                </c:pt>
                <c:pt idx="219">
                  <c:v>1245404.57245561</c:v>
                </c:pt>
                <c:pt idx="220">
                  <c:v>1243411.81852854</c:v>
                </c:pt>
                <c:pt idx="221">
                  <c:v>1246261.44801456</c:v>
                </c:pt>
                <c:pt idx="222">
                  <c:v>1245837.4213245</c:v>
                </c:pt>
                <c:pt idx="223">
                  <c:v>1244463.33429489</c:v>
                </c:pt>
                <c:pt idx="224">
                  <c:v>1244611.88745894</c:v>
                </c:pt>
                <c:pt idx="225">
                  <c:v>1245193.59876637</c:v>
                </c:pt>
                <c:pt idx="226">
                  <c:v>1243248.87522127</c:v>
                </c:pt>
                <c:pt idx="227">
                  <c:v>1243036.1210633</c:v>
                </c:pt>
                <c:pt idx="228">
                  <c:v>1243214.34286763</c:v>
                </c:pt>
                <c:pt idx="229">
                  <c:v>1244885.81666456</c:v>
                </c:pt>
                <c:pt idx="230">
                  <c:v>1241559.63710528</c:v>
                </c:pt>
                <c:pt idx="231">
                  <c:v>1242049.81520656</c:v>
                </c:pt>
                <c:pt idx="232">
                  <c:v>1240385.95866526</c:v>
                </c:pt>
                <c:pt idx="233">
                  <c:v>1242335.61884779</c:v>
                </c:pt>
                <c:pt idx="234">
                  <c:v>1240594.84792905</c:v>
                </c:pt>
                <c:pt idx="235">
                  <c:v>1242715.37267382</c:v>
                </c:pt>
                <c:pt idx="236">
                  <c:v>1241922.90676517</c:v>
                </c:pt>
                <c:pt idx="237">
                  <c:v>1243149.9004585</c:v>
                </c:pt>
                <c:pt idx="238">
                  <c:v>1243653.38429393</c:v>
                </c:pt>
                <c:pt idx="239">
                  <c:v>1243247.89892037</c:v>
                </c:pt>
                <c:pt idx="240">
                  <c:v>1243209.25297497</c:v>
                </c:pt>
                <c:pt idx="241">
                  <c:v>1244638.65946731</c:v>
                </c:pt>
                <c:pt idx="242">
                  <c:v>1243326.56630874</c:v>
                </c:pt>
                <c:pt idx="243">
                  <c:v>1243856.67332463</c:v>
                </c:pt>
                <c:pt idx="244">
                  <c:v>1243537.08102446</c:v>
                </c:pt>
                <c:pt idx="245">
                  <c:v>1243328.49668954</c:v>
                </c:pt>
                <c:pt idx="246">
                  <c:v>1243986.15155373</c:v>
                </c:pt>
                <c:pt idx="247">
                  <c:v>1243209.35742601</c:v>
                </c:pt>
                <c:pt idx="248">
                  <c:v>1243223.49466895</c:v>
                </c:pt>
                <c:pt idx="249">
                  <c:v>1242881.44002633</c:v>
                </c:pt>
                <c:pt idx="250">
                  <c:v>1242654.92139802</c:v>
                </c:pt>
                <c:pt idx="251">
                  <c:v>1241791.64716756</c:v>
                </c:pt>
                <c:pt idx="252">
                  <c:v>1243117.39667929</c:v>
                </c:pt>
                <c:pt idx="253">
                  <c:v>1244982.80749392</c:v>
                </c:pt>
                <c:pt idx="254">
                  <c:v>1243330.84991879</c:v>
                </c:pt>
                <c:pt idx="255">
                  <c:v>1242419.71395312</c:v>
                </c:pt>
                <c:pt idx="256">
                  <c:v>1242714.75123186</c:v>
                </c:pt>
                <c:pt idx="257">
                  <c:v>1242402.25305524</c:v>
                </c:pt>
                <c:pt idx="258">
                  <c:v>1243139.30184823</c:v>
                </c:pt>
                <c:pt idx="259">
                  <c:v>1242651.28145063</c:v>
                </c:pt>
                <c:pt idx="260">
                  <c:v>1242399.04568935</c:v>
                </c:pt>
                <c:pt idx="261">
                  <c:v>1242519.40951229</c:v>
                </c:pt>
                <c:pt idx="262">
                  <c:v>1241886.58242057</c:v>
                </c:pt>
                <c:pt idx="263">
                  <c:v>1242527.63258445</c:v>
                </c:pt>
                <c:pt idx="264">
                  <c:v>1242525.65233236</c:v>
                </c:pt>
                <c:pt idx="265">
                  <c:v>1242719.34982812</c:v>
                </c:pt>
                <c:pt idx="266">
                  <c:v>1242244.52678476</c:v>
                </c:pt>
                <c:pt idx="267">
                  <c:v>1242771.68819687</c:v>
                </c:pt>
                <c:pt idx="268">
                  <c:v>1242747.8910004</c:v>
                </c:pt>
                <c:pt idx="269">
                  <c:v>1243654.96479126</c:v>
                </c:pt>
                <c:pt idx="270">
                  <c:v>1243378.37102529</c:v>
                </c:pt>
                <c:pt idx="271">
                  <c:v>1243496.51731293</c:v>
                </c:pt>
                <c:pt idx="272">
                  <c:v>1243631.38198618</c:v>
                </c:pt>
                <c:pt idx="273">
                  <c:v>1243828.71463713</c:v>
                </c:pt>
                <c:pt idx="274">
                  <c:v>1243376.0777429</c:v>
                </c:pt>
                <c:pt idx="275">
                  <c:v>1243734.2653976</c:v>
                </c:pt>
                <c:pt idx="276">
                  <c:v>1243179.37725937</c:v>
                </c:pt>
                <c:pt idx="277">
                  <c:v>1243025.66409469</c:v>
                </c:pt>
                <c:pt idx="278">
                  <c:v>1243524.38224141</c:v>
                </c:pt>
                <c:pt idx="279">
                  <c:v>1243497.93569071</c:v>
                </c:pt>
                <c:pt idx="280">
                  <c:v>1243312.9876432</c:v>
                </c:pt>
                <c:pt idx="281">
                  <c:v>1243228.47791541</c:v>
                </c:pt>
                <c:pt idx="282">
                  <c:v>1243767.53525472</c:v>
                </c:pt>
                <c:pt idx="283">
                  <c:v>1243090.66237204</c:v>
                </c:pt>
                <c:pt idx="284">
                  <c:v>1243544.09795508</c:v>
                </c:pt>
                <c:pt idx="285">
                  <c:v>1243074.52774327</c:v>
                </c:pt>
                <c:pt idx="286">
                  <c:v>1242870.15490376</c:v>
                </c:pt>
                <c:pt idx="287">
                  <c:v>1242787.92500473</c:v>
                </c:pt>
                <c:pt idx="288">
                  <c:v>1242178.33515477</c:v>
                </c:pt>
                <c:pt idx="289">
                  <c:v>1243127.92936568</c:v>
                </c:pt>
                <c:pt idx="290">
                  <c:v>1243163.58710631</c:v>
                </c:pt>
                <c:pt idx="291">
                  <c:v>1243271.43007271</c:v>
                </c:pt>
                <c:pt idx="292">
                  <c:v>1243097.18628818</c:v>
                </c:pt>
                <c:pt idx="293">
                  <c:v>1242916.74511487</c:v>
                </c:pt>
                <c:pt idx="294">
                  <c:v>1243014.51860637</c:v>
                </c:pt>
                <c:pt idx="295">
                  <c:v>1243246.94259382</c:v>
                </c:pt>
                <c:pt idx="296">
                  <c:v>1243368.29668933</c:v>
                </c:pt>
                <c:pt idx="297">
                  <c:v>1243534.31680645</c:v>
                </c:pt>
                <c:pt idx="298">
                  <c:v>1243156.10645574</c:v>
                </c:pt>
                <c:pt idx="299">
                  <c:v>1243505.32860916</c:v>
                </c:pt>
                <c:pt idx="300">
                  <c:v>1243337.22643693</c:v>
                </c:pt>
                <c:pt idx="301">
                  <c:v>1243389.60766676</c:v>
                </c:pt>
                <c:pt idx="302">
                  <c:v>1243584.742673</c:v>
                </c:pt>
                <c:pt idx="303">
                  <c:v>1243101.61853458</c:v>
                </c:pt>
                <c:pt idx="304">
                  <c:v>1243436.30570198</c:v>
                </c:pt>
                <c:pt idx="305">
                  <c:v>1242931.9963768</c:v>
                </c:pt>
                <c:pt idx="306">
                  <c:v>1243349.89067614</c:v>
                </c:pt>
                <c:pt idx="307">
                  <c:v>1243484.67120375</c:v>
                </c:pt>
                <c:pt idx="308">
                  <c:v>1243318.54361288</c:v>
                </c:pt>
                <c:pt idx="309">
                  <c:v>1243436.05772573</c:v>
                </c:pt>
                <c:pt idx="310">
                  <c:v>1243306.42332675</c:v>
                </c:pt>
                <c:pt idx="311">
                  <c:v>1243510.26365164</c:v>
                </c:pt>
                <c:pt idx="312">
                  <c:v>1243264.83207022</c:v>
                </c:pt>
                <c:pt idx="313">
                  <c:v>1243357.42390347</c:v>
                </c:pt>
                <c:pt idx="314">
                  <c:v>1243490.38885199</c:v>
                </c:pt>
                <c:pt idx="315">
                  <c:v>1243572.56827838</c:v>
                </c:pt>
                <c:pt idx="316">
                  <c:v>1243544.54541394</c:v>
                </c:pt>
                <c:pt idx="317">
                  <c:v>1243624.53647098</c:v>
                </c:pt>
                <c:pt idx="318">
                  <c:v>1243533.98579786</c:v>
                </c:pt>
                <c:pt idx="319">
                  <c:v>1243461.44546708</c:v>
                </c:pt>
                <c:pt idx="320">
                  <c:v>1243446.58009269</c:v>
                </c:pt>
                <c:pt idx="321">
                  <c:v>1243512.15470364</c:v>
                </c:pt>
                <c:pt idx="322">
                  <c:v>1243508.92890325</c:v>
                </c:pt>
                <c:pt idx="323">
                  <c:v>1243399.33891004</c:v>
                </c:pt>
                <c:pt idx="324">
                  <c:v>1243427.43147555</c:v>
                </c:pt>
                <c:pt idx="325">
                  <c:v>1243359.1353874</c:v>
                </c:pt>
                <c:pt idx="326">
                  <c:v>1243260.67506545</c:v>
                </c:pt>
                <c:pt idx="327">
                  <c:v>1243378.98059946</c:v>
                </c:pt>
                <c:pt idx="328">
                  <c:v>1243406.00045606</c:v>
                </c:pt>
                <c:pt idx="329">
                  <c:v>1243351.00907774</c:v>
                </c:pt>
                <c:pt idx="330">
                  <c:v>1243434.40526538</c:v>
                </c:pt>
                <c:pt idx="331">
                  <c:v>1243267.1849192</c:v>
                </c:pt>
                <c:pt idx="332">
                  <c:v>1243184.92735345</c:v>
                </c:pt>
                <c:pt idx="333">
                  <c:v>1243252.27189945</c:v>
                </c:pt>
                <c:pt idx="334">
                  <c:v>1243186.79462654</c:v>
                </c:pt>
                <c:pt idx="335">
                  <c:v>1243340.03680782</c:v>
                </c:pt>
                <c:pt idx="336">
                  <c:v>1243237.61324269</c:v>
                </c:pt>
                <c:pt idx="337">
                  <c:v>1243097.79642418</c:v>
                </c:pt>
                <c:pt idx="338">
                  <c:v>1243294.65511448</c:v>
                </c:pt>
                <c:pt idx="339">
                  <c:v>1243326.677755</c:v>
                </c:pt>
                <c:pt idx="340">
                  <c:v>1243219.35618261</c:v>
                </c:pt>
                <c:pt idx="341">
                  <c:v>1243376.50237248</c:v>
                </c:pt>
                <c:pt idx="342">
                  <c:v>1243235.98054842</c:v>
                </c:pt>
                <c:pt idx="343">
                  <c:v>1243261.94763063</c:v>
                </c:pt>
                <c:pt idx="344">
                  <c:v>1243291.61003786</c:v>
                </c:pt>
                <c:pt idx="345">
                  <c:v>1243312.81043256</c:v>
                </c:pt>
                <c:pt idx="346">
                  <c:v>1243229.50358633</c:v>
                </c:pt>
                <c:pt idx="347">
                  <c:v>1243336.82959274</c:v>
                </c:pt>
                <c:pt idx="348">
                  <c:v>1243356.00094503</c:v>
                </c:pt>
                <c:pt idx="349">
                  <c:v>1243282.22692634</c:v>
                </c:pt>
                <c:pt idx="350">
                  <c:v>1243396.21619011</c:v>
                </c:pt>
                <c:pt idx="351">
                  <c:v>1243269.37861109</c:v>
                </c:pt>
                <c:pt idx="352">
                  <c:v>1243266.14322421</c:v>
                </c:pt>
                <c:pt idx="353">
                  <c:v>1243290.07017836</c:v>
                </c:pt>
                <c:pt idx="354">
                  <c:v>1243305.49933222</c:v>
                </c:pt>
                <c:pt idx="355">
                  <c:v>1243324.80358713</c:v>
                </c:pt>
                <c:pt idx="356">
                  <c:v>1243367.74782547</c:v>
                </c:pt>
                <c:pt idx="357">
                  <c:v>1243330.87305533</c:v>
                </c:pt>
                <c:pt idx="358">
                  <c:v>1243393.04261517</c:v>
                </c:pt>
                <c:pt idx="359">
                  <c:v>1243379.45400459</c:v>
                </c:pt>
                <c:pt idx="360">
                  <c:v>1243368.05009099</c:v>
                </c:pt>
                <c:pt idx="361">
                  <c:v>1243334.60423475</c:v>
                </c:pt>
                <c:pt idx="362">
                  <c:v>1243326.40383944</c:v>
                </c:pt>
                <c:pt idx="363">
                  <c:v>1243354.40079044</c:v>
                </c:pt>
                <c:pt idx="364">
                  <c:v>1243389.52346093</c:v>
                </c:pt>
                <c:pt idx="365">
                  <c:v>1243380.96207151</c:v>
                </c:pt>
                <c:pt idx="366">
                  <c:v>1243306.29525371</c:v>
                </c:pt>
                <c:pt idx="367">
                  <c:v>1243342.66069669</c:v>
                </c:pt>
                <c:pt idx="368">
                  <c:v>1243371.12846193</c:v>
                </c:pt>
                <c:pt idx="369">
                  <c:v>1243404.73560974</c:v>
                </c:pt>
                <c:pt idx="370">
                  <c:v>1243430.84153406</c:v>
                </c:pt>
                <c:pt idx="371">
                  <c:v>1243351.98011274</c:v>
                </c:pt>
                <c:pt idx="372">
                  <c:v>1243367.81037763</c:v>
                </c:pt>
                <c:pt idx="373">
                  <c:v>1243376.22054059</c:v>
                </c:pt>
                <c:pt idx="374">
                  <c:v>1243329.72564162</c:v>
                </c:pt>
                <c:pt idx="375">
                  <c:v>1243370.03345236</c:v>
                </c:pt>
                <c:pt idx="376">
                  <c:v>1243511.86522811</c:v>
                </c:pt>
                <c:pt idx="377">
                  <c:v>1243395.10013766</c:v>
                </c:pt>
                <c:pt idx="378">
                  <c:v>1243392.68340099</c:v>
                </c:pt>
                <c:pt idx="379">
                  <c:v>1243398.84334241</c:v>
                </c:pt>
                <c:pt idx="380">
                  <c:v>1243370.01865688</c:v>
                </c:pt>
                <c:pt idx="381">
                  <c:v>1243373.21828745</c:v>
                </c:pt>
                <c:pt idx="382">
                  <c:v>1243404.72930474</c:v>
                </c:pt>
                <c:pt idx="383">
                  <c:v>1243382.80050803</c:v>
                </c:pt>
                <c:pt idx="384">
                  <c:v>1243368.07213306</c:v>
                </c:pt>
                <c:pt idx="385">
                  <c:v>1243349.18778648</c:v>
                </c:pt>
                <c:pt idx="386">
                  <c:v>1243349.27418784</c:v>
                </c:pt>
                <c:pt idx="387">
                  <c:v>1243341.03302063</c:v>
                </c:pt>
                <c:pt idx="388">
                  <c:v>1243331.09380508</c:v>
                </c:pt>
                <c:pt idx="389">
                  <c:v>1243340.44299325</c:v>
                </c:pt>
                <c:pt idx="390">
                  <c:v>1243318.59180727</c:v>
                </c:pt>
                <c:pt idx="391">
                  <c:v>1243312.30505567</c:v>
                </c:pt>
                <c:pt idx="392">
                  <c:v>1243313.78200104</c:v>
                </c:pt>
                <c:pt idx="393">
                  <c:v>1243308.23680711</c:v>
                </c:pt>
                <c:pt idx="394">
                  <c:v>1243308.4605963</c:v>
                </c:pt>
                <c:pt idx="395">
                  <c:v>1243303.5215559</c:v>
                </c:pt>
                <c:pt idx="396">
                  <c:v>1243306.14885791</c:v>
                </c:pt>
                <c:pt idx="397">
                  <c:v>1243309.80852105</c:v>
                </c:pt>
                <c:pt idx="398">
                  <c:v>1243311.60170725</c:v>
                </c:pt>
                <c:pt idx="399">
                  <c:v>1243302.38320256</c:v>
                </c:pt>
                <c:pt idx="400">
                  <c:v>1243299.14839422</c:v>
                </c:pt>
                <c:pt idx="401">
                  <c:v>1243324.19516301</c:v>
                </c:pt>
                <c:pt idx="402">
                  <c:v>1243333.22914446</c:v>
                </c:pt>
                <c:pt idx="403">
                  <c:v>1243327.2184489</c:v>
                </c:pt>
                <c:pt idx="404">
                  <c:v>1243333.55172254</c:v>
                </c:pt>
                <c:pt idx="405">
                  <c:v>1243337.90707299</c:v>
                </c:pt>
                <c:pt idx="406">
                  <c:v>1243332.21348858</c:v>
                </c:pt>
                <c:pt idx="407">
                  <c:v>1243324.7569343</c:v>
                </c:pt>
                <c:pt idx="408">
                  <c:v>1243316.55682268</c:v>
                </c:pt>
                <c:pt idx="409">
                  <c:v>1243335.99514326</c:v>
                </c:pt>
                <c:pt idx="410">
                  <c:v>1243329.73430731</c:v>
                </c:pt>
                <c:pt idx="411">
                  <c:v>1243308.13832562</c:v>
                </c:pt>
                <c:pt idx="412">
                  <c:v>1243331.93481597</c:v>
                </c:pt>
                <c:pt idx="413">
                  <c:v>1243346.18732916</c:v>
                </c:pt>
                <c:pt idx="414">
                  <c:v>1243333.05816856</c:v>
                </c:pt>
                <c:pt idx="415">
                  <c:v>1243337.1293731</c:v>
                </c:pt>
                <c:pt idx="416">
                  <c:v>1243331.96075844</c:v>
                </c:pt>
                <c:pt idx="417">
                  <c:v>1243337.02313342</c:v>
                </c:pt>
                <c:pt idx="418">
                  <c:v>1243335.00986689</c:v>
                </c:pt>
                <c:pt idx="419">
                  <c:v>1243336.56884811</c:v>
                </c:pt>
                <c:pt idx="420">
                  <c:v>1243347.55928587</c:v>
                </c:pt>
                <c:pt idx="421">
                  <c:v>1243330.15429071</c:v>
                </c:pt>
                <c:pt idx="422">
                  <c:v>1243326.53724803</c:v>
                </c:pt>
                <c:pt idx="423">
                  <c:v>1243332.80176279</c:v>
                </c:pt>
                <c:pt idx="424">
                  <c:v>1243337.28815332</c:v>
                </c:pt>
                <c:pt idx="425">
                  <c:v>1243337.99797775</c:v>
                </c:pt>
                <c:pt idx="426">
                  <c:v>1243342.43788836</c:v>
                </c:pt>
                <c:pt idx="427">
                  <c:v>1243332.1412084</c:v>
                </c:pt>
                <c:pt idx="428">
                  <c:v>1243334.01736357</c:v>
                </c:pt>
                <c:pt idx="429">
                  <c:v>1243336.65277446</c:v>
                </c:pt>
                <c:pt idx="430">
                  <c:v>1243341.65467643</c:v>
                </c:pt>
                <c:pt idx="431">
                  <c:v>1243342.69206973</c:v>
                </c:pt>
                <c:pt idx="432">
                  <c:v>1243337.66772331</c:v>
                </c:pt>
                <c:pt idx="433">
                  <c:v>1243337.46282507</c:v>
                </c:pt>
                <c:pt idx="434">
                  <c:v>1243336.52456456</c:v>
                </c:pt>
                <c:pt idx="435">
                  <c:v>1243336.04603921</c:v>
                </c:pt>
                <c:pt idx="436">
                  <c:v>1243347.61604648</c:v>
                </c:pt>
                <c:pt idx="437">
                  <c:v>1243336.06389407</c:v>
                </c:pt>
                <c:pt idx="438">
                  <c:v>1243328.16303192</c:v>
                </c:pt>
                <c:pt idx="439">
                  <c:v>1243335.37657683</c:v>
                </c:pt>
                <c:pt idx="440">
                  <c:v>1243324.91628049</c:v>
                </c:pt>
                <c:pt idx="441">
                  <c:v>1243338.94364189</c:v>
                </c:pt>
                <c:pt idx="442">
                  <c:v>1243344.8803097</c:v>
                </c:pt>
                <c:pt idx="443">
                  <c:v>1243343.30413097</c:v>
                </c:pt>
                <c:pt idx="444">
                  <c:v>1243341.0010389</c:v>
                </c:pt>
                <c:pt idx="445">
                  <c:v>1243339.79539995</c:v>
                </c:pt>
                <c:pt idx="446">
                  <c:v>1243335.52594645</c:v>
                </c:pt>
                <c:pt idx="447">
                  <c:v>1243334.19110951</c:v>
                </c:pt>
                <c:pt idx="448">
                  <c:v>1243337.81874871</c:v>
                </c:pt>
                <c:pt idx="449">
                  <c:v>1243330.87184143</c:v>
                </c:pt>
                <c:pt idx="450">
                  <c:v>1243332.77490184</c:v>
                </c:pt>
                <c:pt idx="451">
                  <c:v>1243327.86311395</c:v>
                </c:pt>
                <c:pt idx="452">
                  <c:v>1243332.1402534</c:v>
                </c:pt>
                <c:pt idx="453">
                  <c:v>1243335.53874202</c:v>
                </c:pt>
                <c:pt idx="454">
                  <c:v>1243337.04915295</c:v>
                </c:pt>
                <c:pt idx="455">
                  <c:v>1243328.85429913</c:v>
                </c:pt>
                <c:pt idx="456">
                  <c:v>1243333.59455405</c:v>
                </c:pt>
                <c:pt idx="457">
                  <c:v>1243331.52195232</c:v>
                </c:pt>
                <c:pt idx="458">
                  <c:v>1243336.01009693</c:v>
                </c:pt>
                <c:pt idx="459">
                  <c:v>1243337.80210355</c:v>
                </c:pt>
                <c:pt idx="460">
                  <c:v>1243336.72415009</c:v>
                </c:pt>
                <c:pt idx="461">
                  <c:v>1243340.33038736</c:v>
                </c:pt>
                <c:pt idx="462">
                  <c:v>1243335.22724388</c:v>
                </c:pt>
                <c:pt idx="463">
                  <c:v>1243333.51345256</c:v>
                </c:pt>
                <c:pt idx="464">
                  <c:v>1243336.27928979</c:v>
                </c:pt>
                <c:pt idx="465">
                  <c:v>1243339.69523482</c:v>
                </c:pt>
                <c:pt idx="466">
                  <c:v>1243339.79942897</c:v>
                </c:pt>
                <c:pt idx="467">
                  <c:v>1243339.42815945</c:v>
                </c:pt>
                <c:pt idx="468">
                  <c:v>1243339.31098276</c:v>
                </c:pt>
                <c:pt idx="469">
                  <c:v>1243342.32402801</c:v>
                </c:pt>
                <c:pt idx="470">
                  <c:v>1243336.72646924</c:v>
                </c:pt>
                <c:pt idx="471">
                  <c:v>1243337.39059263</c:v>
                </c:pt>
                <c:pt idx="472">
                  <c:v>1243335.94383547</c:v>
                </c:pt>
                <c:pt idx="473">
                  <c:v>1243337.63299757</c:v>
                </c:pt>
                <c:pt idx="474">
                  <c:v>1243336.50233201</c:v>
                </c:pt>
                <c:pt idx="475">
                  <c:v>1243333.93133288</c:v>
                </c:pt>
                <c:pt idx="476">
                  <c:v>1243339.03959925</c:v>
                </c:pt>
                <c:pt idx="477">
                  <c:v>1243339.3601493</c:v>
                </c:pt>
                <c:pt idx="478">
                  <c:v>1243336.17532124</c:v>
                </c:pt>
                <c:pt idx="479">
                  <c:v>1243340.27934735</c:v>
                </c:pt>
                <c:pt idx="480">
                  <c:v>1243339.81733841</c:v>
                </c:pt>
                <c:pt idx="481">
                  <c:v>1243338.56163922</c:v>
                </c:pt>
                <c:pt idx="482">
                  <c:v>1243336.99007195</c:v>
                </c:pt>
                <c:pt idx="483">
                  <c:v>1243337.67131714</c:v>
                </c:pt>
                <c:pt idx="484">
                  <c:v>1243335.22541434</c:v>
                </c:pt>
                <c:pt idx="485">
                  <c:v>1243339.25510204</c:v>
                </c:pt>
                <c:pt idx="486">
                  <c:v>1243331.68339716</c:v>
                </c:pt>
                <c:pt idx="487">
                  <c:v>1243337.06194922</c:v>
                </c:pt>
                <c:pt idx="488">
                  <c:v>1243336.72391414</c:v>
                </c:pt>
                <c:pt idx="489">
                  <c:v>1243338.51689296</c:v>
                </c:pt>
                <c:pt idx="490">
                  <c:v>1243335.38782881</c:v>
                </c:pt>
                <c:pt idx="491">
                  <c:v>1243335.85746502</c:v>
                </c:pt>
                <c:pt idx="492">
                  <c:v>1243336.16017713</c:v>
                </c:pt>
                <c:pt idx="493">
                  <c:v>1243337.96155669</c:v>
                </c:pt>
                <c:pt idx="494">
                  <c:v>1243336.96046501</c:v>
                </c:pt>
                <c:pt idx="495">
                  <c:v>1243337.2980004</c:v>
                </c:pt>
                <c:pt idx="496">
                  <c:v>1243337.74764556</c:v>
                </c:pt>
                <c:pt idx="497">
                  <c:v>1243336.3537413</c:v>
                </c:pt>
                <c:pt idx="498">
                  <c:v>1243336.95825602</c:v>
                </c:pt>
                <c:pt idx="499">
                  <c:v>1243333.36918221</c:v>
                </c:pt>
                <c:pt idx="500">
                  <c:v>1243334.92950608</c:v>
                </c:pt>
                <c:pt idx="501">
                  <c:v>1243334.69061986</c:v>
                </c:pt>
                <c:pt idx="502">
                  <c:v>1243333.64112568</c:v>
                </c:pt>
                <c:pt idx="503">
                  <c:v>1243333.30017564</c:v>
                </c:pt>
                <c:pt idx="504">
                  <c:v>1243331.18543007</c:v>
                </c:pt>
                <c:pt idx="505">
                  <c:v>1243332.8202437</c:v>
                </c:pt>
                <c:pt idx="506">
                  <c:v>1243334.77167052</c:v>
                </c:pt>
                <c:pt idx="507">
                  <c:v>1243335.33472602</c:v>
                </c:pt>
                <c:pt idx="508">
                  <c:v>1243334.26132159</c:v>
                </c:pt>
                <c:pt idx="509">
                  <c:v>1243333.7164301</c:v>
                </c:pt>
                <c:pt idx="510">
                  <c:v>1243331.80449673</c:v>
                </c:pt>
                <c:pt idx="511">
                  <c:v>1243335.89921228</c:v>
                </c:pt>
                <c:pt idx="512">
                  <c:v>1243332.39710647</c:v>
                </c:pt>
                <c:pt idx="513">
                  <c:v>1243334.60857251</c:v>
                </c:pt>
                <c:pt idx="514">
                  <c:v>1243333.78913209</c:v>
                </c:pt>
                <c:pt idx="515">
                  <c:v>1243334.35028951</c:v>
                </c:pt>
                <c:pt idx="516">
                  <c:v>1243334.42768575</c:v>
                </c:pt>
                <c:pt idx="517">
                  <c:v>1243333.91339927</c:v>
                </c:pt>
                <c:pt idx="518">
                  <c:v>1243334.10563718</c:v>
                </c:pt>
                <c:pt idx="519">
                  <c:v>1243334.92186533</c:v>
                </c:pt>
                <c:pt idx="520">
                  <c:v>1243333.94177861</c:v>
                </c:pt>
                <c:pt idx="521">
                  <c:v>1243335.29808134</c:v>
                </c:pt>
                <c:pt idx="522">
                  <c:v>1243334.11271433</c:v>
                </c:pt>
                <c:pt idx="523">
                  <c:v>1243332.27797444</c:v>
                </c:pt>
                <c:pt idx="524">
                  <c:v>1243333.7874386</c:v>
                </c:pt>
                <c:pt idx="525">
                  <c:v>1243333.77141589</c:v>
                </c:pt>
                <c:pt idx="526">
                  <c:v>1243333.82280806</c:v>
                </c:pt>
                <c:pt idx="527">
                  <c:v>1243333.77074714</c:v>
                </c:pt>
                <c:pt idx="528">
                  <c:v>1243334.24002394</c:v>
                </c:pt>
                <c:pt idx="529">
                  <c:v>1243332.47364672</c:v>
                </c:pt>
                <c:pt idx="530">
                  <c:v>1243333.4523788</c:v>
                </c:pt>
                <c:pt idx="531">
                  <c:v>1243332.62637094</c:v>
                </c:pt>
                <c:pt idx="532">
                  <c:v>1243332.68193172</c:v>
                </c:pt>
                <c:pt idx="533">
                  <c:v>1243332.35228077</c:v>
                </c:pt>
                <c:pt idx="534">
                  <c:v>1243333.33611183</c:v>
                </c:pt>
                <c:pt idx="535">
                  <c:v>1243333.13283534</c:v>
                </c:pt>
                <c:pt idx="536">
                  <c:v>1243332.39785212</c:v>
                </c:pt>
                <c:pt idx="537">
                  <c:v>1243331.87289452</c:v>
                </c:pt>
                <c:pt idx="538">
                  <c:v>1243332.37232612</c:v>
                </c:pt>
                <c:pt idx="539">
                  <c:v>1243332.61922972</c:v>
                </c:pt>
                <c:pt idx="540">
                  <c:v>1243332.91577163</c:v>
                </c:pt>
                <c:pt idx="541">
                  <c:v>1243332.34750431</c:v>
                </c:pt>
                <c:pt idx="542">
                  <c:v>1243332.02090278</c:v>
                </c:pt>
                <c:pt idx="543">
                  <c:v>1243332.59796315</c:v>
                </c:pt>
                <c:pt idx="544">
                  <c:v>1243332.49545146</c:v>
                </c:pt>
                <c:pt idx="545">
                  <c:v>1243332.59162701</c:v>
                </c:pt>
                <c:pt idx="546">
                  <c:v>1243332.60163511</c:v>
                </c:pt>
                <c:pt idx="547">
                  <c:v>1243332.87248358</c:v>
                </c:pt>
                <c:pt idx="548">
                  <c:v>1243332.91192677</c:v>
                </c:pt>
                <c:pt idx="549">
                  <c:v>1243333.07519758</c:v>
                </c:pt>
                <c:pt idx="550">
                  <c:v>1243332.76489824</c:v>
                </c:pt>
                <c:pt idx="551">
                  <c:v>1243332.58910894</c:v>
                </c:pt>
                <c:pt idx="552">
                  <c:v>1243332.68869143</c:v>
                </c:pt>
                <c:pt idx="553">
                  <c:v>1243333.23891291</c:v>
                </c:pt>
                <c:pt idx="554">
                  <c:v>1243332.60652492</c:v>
                </c:pt>
                <c:pt idx="555">
                  <c:v>1243332.59208265</c:v>
                </c:pt>
                <c:pt idx="556">
                  <c:v>1243332.77237245</c:v>
                </c:pt>
                <c:pt idx="557">
                  <c:v>1243332.86725058</c:v>
                </c:pt>
                <c:pt idx="558">
                  <c:v>1243332.49443584</c:v>
                </c:pt>
                <c:pt idx="559">
                  <c:v>1243332.44034985</c:v>
                </c:pt>
                <c:pt idx="560">
                  <c:v>1243332.50785322</c:v>
                </c:pt>
                <c:pt idx="561">
                  <c:v>1243332.37685285</c:v>
                </c:pt>
                <c:pt idx="562">
                  <c:v>1243332.05181897</c:v>
                </c:pt>
                <c:pt idx="563">
                  <c:v>1243332.7000597</c:v>
                </c:pt>
                <c:pt idx="564">
                  <c:v>1243332.41129268</c:v>
                </c:pt>
                <c:pt idx="565">
                  <c:v>1243332.57112465</c:v>
                </c:pt>
                <c:pt idx="566">
                  <c:v>1243332.61948756</c:v>
                </c:pt>
                <c:pt idx="567">
                  <c:v>1243332.74061657</c:v>
                </c:pt>
                <c:pt idx="568">
                  <c:v>1243332.55720014</c:v>
                </c:pt>
                <c:pt idx="569">
                  <c:v>1243332.34622934</c:v>
                </c:pt>
                <c:pt idx="570">
                  <c:v>1243332.57063827</c:v>
                </c:pt>
                <c:pt idx="571">
                  <c:v>1243332.91505483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Main!$D$2:$D$573</c:f>
              <c:numCache>
                <c:formatCode>General</c:formatCode>
                <c:ptCount val="572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1958598.45632646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1711769.54188893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1577871.98311175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1559132.06006808</c:v>
                </c:pt>
                <c:pt idx="124">
                  <c:v>1557465.2859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1504540.98065368</c:v>
                </c:pt>
                <c:pt idx="138">
                  <c:v>1504481.50682251</c:v>
                </c:pt>
                <c:pt idx="139">
                  <c:v>1500421.91099515</c:v>
                </c:pt>
                <c:pt idx="140">
                  <c:v>1494588.93829962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1479282.22767403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1451925.40673505</c:v>
                </c:pt>
                <c:pt idx="156">
                  <c:v>1452153.48620052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1442929.49189465</c:v>
                </c:pt>
                <c:pt idx="161">
                  <c:v>1442365.92609726</c:v>
                </c:pt>
                <c:pt idx="162">
                  <c:v>1441681.29990619</c:v>
                </c:pt>
                <c:pt idx="163">
                  <c:v>1440255.66929055</c:v>
                </c:pt>
                <c:pt idx="164">
                  <c:v>1438077.58375422</c:v>
                </c:pt>
                <c:pt idx="165">
                  <c:v>1439267.07773863</c:v>
                </c:pt>
                <c:pt idx="166">
                  <c:v>1435773.42775509</c:v>
                </c:pt>
                <c:pt idx="167">
                  <c:v>1433150.31335327</c:v>
                </c:pt>
                <c:pt idx="168">
                  <c:v>1433022.2399278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</c:v>
                </c:pt>
                <c:pt idx="172">
                  <c:v>1427603.0791508</c:v>
                </c:pt>
                <c:pt idx="173">
                  <c:v>1427618.42803485</c:v>
                </c:pt>
                <c:pt idx="174">
                  <c:v>1426765.3575043</c:v>
                </c:pt>
                <c:pt idx="175">
                  <c:v>1426753.73364501</c:v>
                </c:pt>
                <c:pt idx="176">
                  <c:v>1425697.2308242</c:v>
                </c:pt>
                <c:pt idx="177">
                  <c:v>1424518.26540424</c:v>
                </c:pt>
                <c:pt idx="178">
                  <c:v>1424364.75408848</c:v>
                </c:pt>
                <c:pt idx="179">
                  <c:v>1422075.44579069</c:v>
                </c:pt>
                <c:pt idx="180">
                  <c:v>1424498.92245665</c:v>
                </c:pt>
                <c:pt idx="181">
                  <c:v>1422573.19577444</c:v>
                </c:pt>
                <c:pt idx="182">
                  <c:v>1422618.42260722</c:v>
                </c:pt>
                <c:pt idx="183">
                  <c:v>1420699.63216643</c:v>
                </c:pt>
                <c:pt idx="184">
                  <c:v>1421575.49266731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1423902.29336937</c:v>
                </c:pt>
                <c:pt idx="190">
                  <c:v>1423102.04063995</c:v>
                </c:pt>
                <c:pt idx="191">
                  <c:v>1422568.75148174</c:v>
                </c:pt>
                <c:pt idx="192">
                  <c:v>1422744.45062796</c:v>
                </c:pt>
                <c:pt idx="193">
                  <c:v>1423023.68289657</c:v>
                </c:pt>
                <c:pt idx="194">
                  <c:v>1423847.48463956</c:v>
                </c:pt>
                <c:pt idx="195">
                  <c:v>1420586.56254909</c:v>
                </c:pt>
                <c:pt idx="196">
                  <c:v>1422000.32621702</c:v>
                </c:pt>
                <c:pt idx="197">
                  <c:v>1421629.1942224</c:v>
                </c:pt>
                <c:pt idx="198">
                  <c:v>1422825.25000099</c:v>
                </c:pt>
                <c:pt idx="199">
                  <c:v>1423722.99200285</c:v>
                </c:pt>
                <c:pt idx="200">
                  <c:v>1424589.56407395</c:v>
                </c:pt>
                <c:pt idx="201">
                  <c:v>1422455.11787092</c:v>
                </c:pt>
                <c:pt idx="202">
                  <c:v>1422850.24239885</c:v>
                </c:pt>
                <c:pt idx="203">
                  <c:v>1422601.87495555</c:v>
                </c:pt>
                <c:pt idx="204">
                  <c:v>1421673.89697909</c:v>
                </c:pt>
                <c:pt idx="205">
                  <c:v>1421745.3265867</c:v>
                </c:pt>
                <c:pt idx="206">
                  <c:v>1421137.42926332</c:v>
                </c:pt>
                <c:pt idx="207">
                  <c:v>1421282.45730084</c:v>
                </c:pt>
                <c:pt idx="208">
                  <c:v>1421033.46104082</c:v>
                </c:pt>
                <c:pt idx="209">
                  <c:v>1421023.39527564</c:v>
                </c:pt>
                <c:pt idx="210">
                  <c:v>1420393.88286905</c:v>
                </c:pt>
                <c:pt idx="211">
                  <c:v>1421676.26064112</c:v>
                </c:pt>
                <c:pt idx="212">
                  <c:v>1420233.66570911</c:v>
                </c:pt>
                <c:pt idx="213">
                  <c:v>1420394.51934857</c:v>
                </c:pt>
                <c:pt idx="214">
                  <c:v>1421294.50199804</c:v>
                </c:pt>
                <c:pt idx="215">
                  <c:v>1420254.08944575</c:v>
                </c:pt>
                <c:pt idx="216">
                  <c:v>1420705.4241328</c:v>
                </c:pt>
                <c:pt idx="217">
                  <c:v>1420454.8199732</c:v>
                </c:pt>
                <c:pt idx="218">
                  <c:v>1419768.8762827</c:v>
                </c:pt>
                <c:pt idx="219">
                  <c:v>1420893.96164062</c:v>
                </c:pt>
                <c:pt idx="220">
                  <c:v>1421598.26138373</c:v>
                </c:pt>
                <c:pt idx="221">
                  <c:v>1420584.8349522</c:v>
                </c:pt>
                <c:pt idx="222">
                  <c:v>1420703.32939107</c:v>
                </c:pt>
                <c:pt idx="223">
                  <c:v>1421220.03144782</c:v>
                </c:pt>
                <c:pt idx="224">
                  <c:v>1420999.65618688</c:v>
                </c:pt>
                <c:pt idx="225">
                  <c:v>1420683.76736591</c:v>
                </c:pt>
                <c:pt idx="226">
                  <c:v>1421698.43154937</c:v>
                </c:pt>
                <c:pt idx="227">
                  <c:v>1421808.58047234</c:v>
                </c:pt>
                <c:pt idx="228">
                  <c:v>1421724.04220229</c:v>
                </c:pt>
                <c:pt idx="229">
                  <c:v>1421071.08323249</c:v>
                </c:pt>
                <c:pt idx="230">
                  <c:v>1422544.21793636</c:v>
                </c:pt>
                <c:pt idx="231">
                  <c:v>1422228.11877607</c:v>
                </c:pt>
                <c:pt idx="232">
                  <c:v>1422839.26169735</c:v>
                </c:pt>
                <c:pt idx="233">
                  <c:v>1422115.32103216</c:v>
                </c:pt>
                <c:pt idx="234">
                  <c:v>1422744.40744101</c:v>
                </c:pt>
                <c:pt idx="235">
                  <c:v>1421945.06028018</c:v>
                </c:pt>
                <c:pt idx="236">
                  <c:v>1422403.21420968</c:v>
                </c:pt>
                <c:pt idx="237">
                  <c:v>1421763.92017533</c:v>
                </c:pt>
                <c:pt idx="238">
                  <c:v>1421584.98355147</c:v>
                </c:pt>
                <c:pt idx="239">
                  <c:v>1421713.19766838</c:v>
                </c:pt>
                <c:pt idx="240">
                  <c:v>1421725.67789375</c:v>
                </c:pt>
                <c:pt idx="241">
                  <c:v>1421211.06569361</c:v>
                </c:pt>
                <c:pt idx="242">
                  <c:v>1421645.3041915</c:v>
                </c:pt>
                <c:pt idx="243">
                  <c:v>1421515.73419041</c:v>
                </c:pt>
                <c:pt idx="244">
                  <c:v>1421555.96116264</c:v>
                </c:pt>
                <c:pt idx="245">
                  <c:v>1421635.91364497</c:v>
                </c:pt>
                <c:pt idx="246">
                  <c:v>1421350.70542257</c:v>
                </c:pt>
                <c:pt idx="247">
                  <c:v>1421779.02600307</c:v>
                </c:pt>
                <c:pt idx="248">
                  <c:v>1421728.70321436</c:v>
                </c:pt>
                <c:pt idx="249">
                  <c:v>1421781.30886908</c:v>
                </c:pt>
                <c:pt idx="250">
                  <c:v>1421861.22884096</c:v>
                </c:pt>
                <c:pt idx="251">
                  <c:v>1422176.03780811</c:v>
                </c:pt>
                <c:pt idx="252">
                  <c:v>1421676.04818</c:v>
                </c:pt>
                <c:pt idx="253">
                  <c:v>1420907.33770883</c:v>
                </c:pt>
                <c:pt idx="254">
                  <c:v>1421584.00013452</c:v>
                </c:pt>
                <c:pt idx="255">
                  <c:v>1422011.3984354</c:v>
                </c:pt>
                <c:pt idx="256">
                  <c:v>1421846.90630451</c:v>
                </c:pt>
                <c:pt idx="257">
                  <c:v>1421938.19525948</c:v>
                </c:pt>
                <c:pt idx="258">
                  <c:v>1421699.04948676</c:v>
                </c:pt>
                <c:pt idx="259">
                  <c:v>1421879.02716564</c:v>
                </c:pt>
                <c:pt idx="260">
                  <c:v>1421952.32417632</c:v>
                </c:pt>
                <c:pt idx="261">
                  <c:v>1421922.73856766</c:v>
                </c:pt>
                <c:pt idx="262">
                  <c:v>1422145.38004787</c:v>
                </c:pt>
                <c:pt idx="263">
                  <c:v>1421921.14689578</c:v>
                </c:pt>
                <c:pt idx="264">
                  <c:v>1421892.00291031</c:v>
                </c:pt>
                <c:pt idx="265">
                  <c:v>1421818.74029418</c:v>
                </c:pt>
                <c:pt idx="266">
                  <c:v>1422081.12164537</c:v>
                </c:pt>
                <c:pt idx="267">
                  <c:v>1421829.31549953</c:v>
                </c:pt>
                <c:pt idx="268">
                  <c:v>1421846.64706482</c:v>
                </c:pt>
                <c:pt idx="269">
                  <c:v>1421488.53990847</c:v>
                </c:pt>
                <c:pt idx="270">
                  <c:v>1421644.54432104</c:v>
                </c:pt>
                <c:pt idx="271">
                  <c:v>1421607.09040864</c:v>
                </c:pt>
                <c:pt idx="272">
                  <c:v>1421555.83725267</c:v>
                </c:pt>
                <c:pt idx="273">
                  <c:v>1421478.28998801</c:v>
                </c:pt>
                <c:pt idx="274">
                  <c:v>1421672.90036757</c:v>
                </c:pt>
                <c:pt idx="275">
                  <c:v>1421514.32039598</c:v>
                </c:pt>
                <c:pt idx="276">
                  <c:v>1421724.6331135</c:v>
                </c:pt>
                <c:pt idx="277">
                  <c:v>1421768.85122863</c:v>
                </c:pt>
                <c:pt idx="278">
                  <c:v>1421589.66074248</c:v>
                </c:pt>
                <c:pt idx="279">
                  <c:v>1421578.93700246</c:v>
                </c:pt>
                <c:pt idx="280">
                  <c:v>1421705.01680434</c:v>
                </c:pt>
                <c:pt idx="281">
                  <c:v>1421728.92607408</c:v>
                </c:pt>
                <c:pt idx="282">
                  <c:v>1421537.0294681</c:v>
                </c:pt>
                <c:pt idx="283">
                  <c:v>1421802.77419814</c:v>
                </c:pt>
                <c:pt idx="284">
                  <c:v>1421582.03183892</c:v>
                </c:pt>
                <c:pt idx="285">
                  <c:v>1421780.16026095</c:v>
                </c:pt>
                <c:pt idx="286">
                  <c:v>1421861.17081114</c:v>
                </c:pt>
                <c:pt idx="287">
                  <c:v>1421917.13014119</c:v>
                </c:pt>
                <c:pt idx="288">
                  <c:v>1422119.13195612</c:v>
                </c:pt>
                <c:pt idx="289">
                  <c:v>1421766.59463094</c:v>
                </c:pt>
                <c:pt idx="290">
                  <c:v>1421746.60321732</c:v>
                </c:pt>
                <c:pt idx="291">
                  <c:v>1421702.06444224</c:v>
                </c:pt>
                <c:pt idx="292">
                  <c:v>1421766.23600847</c:v>
                </c:pt>
                <c:pt idx="293">
                  <c:v>1421841.47769532</c:v>
                </c:pt>
                <c:pt idx="294">
                  <c:v>1421804.63417414</c:v>
                </c:pt>
                <c:pt idx="295">
                  <c:v>1421712.7306985</c:v>
                </c:pt>
                <c:pt idx="296">
                  <c:v>1421669.70798735</c:v>
                </c:pt>
                <c:pt idx="297">
                  <c:v>1421572.52576673</c:v>
                </c:pt>
                <c:pt idx="298">
                  <c:v>1421739.12671569</c:v>
                </c:pt>
                <c:pt idx="299">
                  <c:v>1421603.11257364</c:v>
                </c:pt>
                <c:pt idx="300">
                  <c:v>1421672.07715922</c:v>
                </c:pt>
                <c:pt idx="301">
                  <c:v>1421639.28765823</c:v>
                </c:pt>
                <c:pt idx="302">
                  <c:v>1421565.78866676</c:v>
                </c:pt>
                <c:pt idx="303">
                  <c:v>1421744.87340409</c:v>
                </c:pt>
                <c:pt idx="304">
                  <c:v>1421613.17349269</c:v>
                </c:pt>
                <c:pt idx="305">
                  <c:v>1421839.34904932</c:v>
                </c:pt>
                <c:pt idx="306">
                  <c:v>1421650.38443668</c:v>
                </c:pt>
                <c:pt idx="307">
                  <c:v>1421603.06393635</c:v>
                </c:pt>
                <c:pt idx="308">
                  <c:v>1421663.43318083</c:v>
                </c:pt>
                <c:pt idx="309">
                  <c:v>1421632.57773778</c:v>
                </c:pt>
                <c:pt idx="310">
                  <c:v>1421678.37289456</c:v>
                </c:pt>
                <c:pt idx="311">
                  <c:v>1421575.63659473</c:v>
                </c:pt>
                <c:pt idx="312">
                  <c:v>1421687.01328893</c:v>
                </c:pt>
                <c:pt idx="313">
                  <c:v>1421655.69650023</c:v>
                </c:pt>
                <c:pt idx="314">
                  <c:v>1421592.13168582</c:v>
                </c:pt>
                <c:pt idx="315">
                  <c:v>1421558.67433855</c:v>
                </c:pt>
                <c:pt idx="316">
                  <c:v>1421569.93856445</c:v>
                </c:pt>
                <c:pt idx="317">
                  <c:v>1421542.14896219</c:v>
                </c:pt>
                <c:pt idx="318">
                  <c:v>1421581.57695596</c:v>
                </c:pt>
                <c:pt idx="319">
                  <c:v>1421616.61373607</c:v>
                </c:pt>
                <c:pt idx="320">
                  <c:v>1421615.43158132</c:v>
                </c:pt>
                <c:pt idx="321">
                  <c:v>1421587.66659484</c:v>
                </c:pt>
                <c:pt idx="322">
                  <c:v>1421585.59429598</c:v>
                </c:pt>
                <c:pt idx="323">
                  <c:v>1421631.11834331</c:v>
                </c:pt>
                <c:pt idx="324">
                  <c:v>1421622.8581013</c:v>
                </c:pt>
                <c:pt idx="325">
                  <c:v>1421648.65668484</c:v>
                </c:pt>
                <c:pt idx="326">
                  <c:v>1421684.93306429</c:v>
                </c:pt>
                <c:pt idx="327">
                  <c:v>1421640.76854308</c:v>
                </c:pt>
                <c:pt idx="328">
                  <c:v>1421625.28319766</c:v>
                </c:pt>
                <c:pt idx="329">
                  <c:v>1421645.5942275</c:v>
                </c:pt>
                <c:pt idx="330">
                  <c:v>1421610.3438273</c:v>
                </c:pt>
                <c:pt idx="331">
                  <c:v>1421679.46483902</c:v>
                </c:pt>
                <c:pt idx="332">
                  <c:v>1421715.69804048</c:v>
                </c:pt>
                <c:pt idx="333">
                  <c:v>1421692.30716554</c:v>
                </c:pt>
                <c:pt idx="334">
                  <c:v>1421716.51088922</c:v>
                </c:pt>
                <c:pt idx="335">
                  <c:v>1421667.00155319</c:v>
                </c:pt>
                <c:pt idx="336">
                  <c:v>1421702.65126452</c:v>
                </c:pt>
                <c:pt idx="337">
                  <c:v>1421765.6360458</c:v>
                </c:pt>
                <c:pt idx="338">
                  <c:v>1421674.70562476</c:v>
                </c:pt>
                <c:pt idx="339">
                  <c:v>1421664.93074783</c:v>
                </c:pt>
                <c:pt idx="340">
                  <c:v>1421702.11868364</c:v>
                </c:pt>
                <c:pt idx="341">
                  <c:v>1421643.02789695</c:v>
                </c:pt>
                <c:pt idx="342">
                  <c:v>1421696.36718643</c:v>
                </c:pt>
                <c:pt idx="343">
                  <c:v>1421688.79131064</c:v>
                </c:pt>
                <c:pt idx="344">
                  <c:v>1421677.46541889</c:v>
                </c:pt>
                <c:pt idx="345">
                  <c:v>1421669.6783663</c:v>
                </c:pt>
                <c:pt idx="346">
                  <c:v>1421700.55276977</c:v>
                </c:pt>
                <c:pt idx="347">
                  <c:v>1421657.68394869</c:v>
                </c:pt>
                <c:pt idx="348">
                  <c:v>1421649.4442226</c:v>
                </c:pt>
                <c:pt idx="349">
                  <c:v>1421681.64209886</c:v>
                </c:pt>
                <c:pt idx="350">
                  <c:v>1421637.33017198</c:v>
                </c:pt>
                <c:pt idx="351">
                  <c:v>1421688.87203965</c:v>
                </c:pt>
                <c:pt idx="352">
                  <c:v>1421693.64569384</c:v>
                </c:pt>
                <c:pt idx="353">
                  <c:v>1421686.02105962</c:v>
                </c:pt>
                <c:pt idx="354">
                  <c:v>1421680.99261876</c:v>
                </c:pt>
                <c:pt idx="355">
                  <c:v>1421674.26268157</c:v>
                </c:pt>
                <c:pt idx="356">
                  <c:v>1421656.15538229</c:v>
                </c:pt>
                <c:pt idx="357">
                  <c:v>1421670.54834219</c:v>
                </c:pt>
                <c:pt idx="358">
                  <c:v>1421644.36314987</c:v>
                </c:pt>
                <c:pt idx="359">
                  <c:v>1421653.95967684</c:v>
                </c:pt>
                <c:pt idx="360">
                  <c:v>1421657.95323906</c:v>
                </c:pt>
                <c:pt idx="361">
                  <c:v>1421670.30049757</c:v>
                </c:pt>
                <c:pt idx="362">
                  <c:v>1421671.15470201</c:v>
                </c:pt>
                <c:pt idx="363">
                  <c:v>1421662.8255896</c:v>
                </c:pt>
                <c:pt idx="364">
                  <c:v>1421644.78905079</c:v>
                </c:pt>
                <c:pt idx="365">
                  <c:v>1421651.82352838</c:v>
                </c:pt>
                <c:pt idx="366">
                  <c:v>1421685.28181065</c:v>
                </c:pt>
                <c:pt idx="367">
                  <c:v>1421668.74348808</c:v>
                </c:pt>
                <c:pt idx="368">
                  <c:v>1421651.76695444</c:v>
                </c:pt>
                <c:pt idx="369">
                  <c:v>1421643.18366433</c:v>
                </c:pt>
                <c:pt idx="370">
                  <c:v>1421634.55828455</c:v>
                </c:pt>
                <c:pt idx="371">
                  <c:v>1421665.38096425</c:v>
                </c:pt>
                <c:pt idx="372">
                  <c:v>1421650.660595</c:v>
                </c:pt>
                <c:pt idx="373">
                  <c:v>1421651.95464775</c:v>
                </c:pt>
                <c:pt idx="374">
                  <c:v>1421671.02098008</c:v>
                </c:pt>
                <c:pt idx="375">
                  <c:v>1421656.08686163</c:v>
                </c:pt>
                <c:pt idx="376">
                  <c:v>1421598.19744057</c:v>
                </c:pt>
                <c:pt idx="377">
                  <c:v>1421644.52559411</c:v>
                </c:pt>
                <c:pt idx="378">
                  <c:v>1421647.8436297</c:v>
                </c:pt>
                <c:pt idx="379">
                  <c:v>1421645.07410026</c:v>
                </c:pt>
                <c:pt idx="380">
                  <c:v>1421656.2559276</c:v>
                </c:pt>
                <c:pt idx="381">
                  <c:v>1421652.08983873</c:v>
                </c:pt>
                <c:pt idx="382">
                  <c:v>1421638.89051918</c:v>
                </c:pt>
                <c:pt idx="383">
                  <c:v>1421648.50777586</c:v>
                </c:pt>
                <c:pt idx="384">
                  <c:v>1421653.87439042</c:v>
                </c:pt>
                <c:pt idx="385">
                  <c:v>1421661.94744213</c:v>
                </c:pt>
                <c:pt idx="386">
                  <c:v>1421661.94444159</c:v>
                </c:pt>
                <c:pt idx="387">
                  <c:v>1421663.28415294</c:v>
                </c:pt>
                <c:pt idx="388">
                  <c:v>1421666.51974762</c:v>
                </c:pt>
                <c:pt idx="389">
                  <c:v>1421663.57515346</c:v>
                </c:pt>
                <c:pt idx="390">
                  <c:v>1421672.07164552</c:v>
                </c:pt>
                <c:pt idx="391">
                  <c:v>1421674.4041722</c:v>
                </c:pt>
                <c:pt idx="392">
                  <c:v>1421673.14555838</c:v>
                </c:pt>
                <c:pt idx="393">
                  <c:v>1421676.41114493</c:v>
                </c:pt>
                <c:pt idx="394">
                  <c:v>1421676.04834356</c:v>
                </c:pt>
                <c:pt idx="395">
                  <c:v>1421676.81530078</c:v>
                </c:pt>
                <c:pt idx="396">
                  <c:v>1421675.30558935</c:v>
                </c:pt>
                <c:pt idx="397">
                  <c:v>1421673.07762929</c:v>
                </c:pt>
                <c:pt idx="398">
                  <c:v>1421673.1004739</c:v>
                </c:pt>
                <c:pt idx="399">
                  <c:v>1421676.58948069</c:v>
                </c:pt>
                <c:pt idx="400">
                  <c:v>1421678.85223611</c:v>
                </c:pt>
                <c:pt idx="401">
                  <c:v>1421668.90128891</c:v>
                </c:pt>
                <c:pt idx="402">
                  <c:v>1421665.51214255</c:v>
                </c:pt>
                <c:pt idx="403">
                  <c:v>1421667.53827259</c:v>
                </c:pt>
                <c:pt idx="404">
                  <c:v>1421664.28375787</c:v>
                </c:pt>
                <c:pt idx="405">
                  <c:v>1421663.84186158</c:v>
                </c:pt>
                <c:pt idx="406">
                  <c:v>1421665.89486021</c:v>
                </c:pt>
                <c:pt idx="407">
                  <c:v>1421667.92364327</c:v>
                </c:pt>
                <c:pt idx="408">
                  <c:v>1421671.48262661</c:v>
                </c:pt>
                <c:pt idx="409">
                  <c:v>1421663.32225874</c:v>
                </c:pt>
                <c:pt idx="410">
                  <c:v>1421666.76900193</c:v>
                </c:pt>
                <c:pt idx="411">
                  <c:v>1421675.51363889</c:v>
                </c:pt>
                <c:pt idx="412">
                  <c:v>1421666.10585945</c:v>
                </c:pt>
                <c:pt idx="413">
                  <c:v>1421659.66120552</c:v>
                </c:pt>
                <c:pt idx="414">
                  <c:v>1421665.68819458</c:v>
                </c:pt>
                <c:pt idx="415">
                  <c:v>1421665.56859624</c:v>
                </c:pt>
                <c:pt idx="416">
                  <c:v>1421665.88123613</c:v>
                </c:pt>
                <c:pt idx="417">
                  <c:v>1421663.66748484</c:v>
                </c:pt>
                <c:pt idx="418">
                  <c:v>1421664.1121148</c:v>
                </c:pt>
                <c:pt idx="419">
                  <c:v>1421663.39897132</c:v>
                </c:pt>
                <c:pt idx="420">
                  <c:v>1421658.45051256</c:v>
                </c:pt>
                <c:pt idx="421">
                  <c:v>1421665.94144134</c:v>
                </c:pt>
                <c:pt idx="422">
                  <c:v>1421667.38104332</c:v>
                </c:pt>
                <c:pt idx="423">
                  <c:v>1421664.81406266</c:v>
                </c:pt>
                <c:pt idx="424">
                  <c:v>1421663.23580204</c:v>
                </c:pt>
                <c:pt idx="425">
                  <c:v>1421662.89231274</c:v>
                </c:pt>
                <c:pt idx="426">
                  <c:v>1421660.79318813</c:v>
                </c:pt>
                <c:pt idx="427">
                  <c:v>1421665.32778883</c:v>
                </c:pt>
                <c:pt idx="428">
                  <c:v>1421664.34907369</c:v>
                </c:pt>
                <c:pt idx="429">
                  <c:v>1421663.45895173</c:v>
                </c:pt>
                <c:pt idx="430">
                  <c:v>1421662.4137819</c:v>
                </c:pt>
                <c:pt idx="431">
                  <c:v>1421661.0511805</c:v>
                </c:pt>
                <c:pt idx="432">
                  <c:v>1421663.04903131</c:v>
                </c:pt>
                <c:pt idx="433">
                  <c:v>1421663.49506546</c:v>
                </c:pt>
                <c:pt idx="434">
                  <c:v>1421663.63623793</c:v>
                </c:pt>
                <c:pt idx="435">
                  <c:v>1421663.91202807</c:v>
                </c:pt>
                <c:pt idx="436">
                  <c:v>1421658.65109179</c:v>
                </c:pt>
                <c:pt idx="437">
                  <c:v>1421664.24108739</c:v>
                </c:pt>
                <c:pt idx="438">
                  <c:v>1421666.66343379</c:v>
                </c:pt>
                <c:pt idx="439">
                  <c:v>1421664.1658836</c:v>
                </c:pt>
                <c:pt idx="440">
                  <c:v>1421668.22845598</c:v>
                </c:pt>
                <c:pt idx="441">
                  <c:v>1421662.41609061</c:v>
                </c:pt>
                <c:pt idx="442">
                  <c:v>1421660.00811307</c:v>
                </c:pt>
                <c:pt idx="443">
                  <c:v>1421660.79219379</c:v>
                </c:pt>
                <c:pt idx="444">
                  <c:v>1421662.35657518</c:v>
                </c:pt>
                <c:pt idx="445">
                  <c:v>1421662.8426642</c:v>
                </c:pt>
                <c:pt idx="446">
                  <c:v>1421664.28340724</c:v>
                </c:pt>
                <c:pt idx="447">
                  <c:v>1421664.73224248</c:v>
                </c:pt>
                <c:pt idx="448">
                  <c:v>1421663.08503125</c:v>
                </c:pt>
                <c:pt idx="449">
                  <c:v>1421666.13247424</c:v>
                </c:pt>
                <c:pt idx="450">
                  <c:v>1421664.98789211</c:v>
                </c:pt>
                <c:pt idx="451">
                  <c:v>1421667.02977308</c:v>
                </c:pt>
                <c:pt idx="452">
                  <c:v>1421666.36715698</c:v>
                </c:pt>
                <c:pt idx="453">
                  <c:v>1421664.1062571</c:v>
                </c:pt>
                <c:pt idx="454">
                  <c:v>1421663.58751731</c:v>
                </c:pt>
                <c:pt idx="455">
                  <c:v>1421666.68388291</c:v>
                </c:pt>
                <c:pt idx="456">
                  <c:v>1421664.94902761</c:v>
                </c:pt>
                <c:pt idx="457">
                  <c:v>1421665.91899751</c:v>
                </c:pt>
                <c:pt idx="458">
                  <c:v>1421663.80839269</c:v>
                </c:pt>
                <c:pt idx="459">
                  <c:v>1421663.00009715</c:v>
                </c:pt>
                <c:pt idx="460">
                  <c:v>1421663.3793516</c:v>
                </c:pt>
                <c:pt idx="461">
                  <c:v>1421661.83592024</c:v>
                </c:pt>
                <c:pt idx="462">
                  <c:v>1421664.03998226</c:v>
                </c:pt>
                <c:pt idx="463">
                  <c:v>1421664.61217039</c:v>
                </c:pt>
                <c:pt idx="464">
                  <c:v>1421663.6949721</c:v>
                </c:pt>
                <c:pt idx="465">
                  <c:v>1421662.23242319</c:v>
                </c:pt>
                <c:pt idx="466">
                  <c:v>1421662.32246585</c:v>
                </c:pt>
                <c:pt idx="467">
                  <c:v>1421662.52767726</c:v>
                </c:pt>
                <c:pt idx="468">
                  <c:v>1421662.64462406</c:v>
                </c:pt>
                <c:pt idx="469">
                  <c:v>1421661.43760267</c:v>
                </c:pt>
                <c:pt idx="470">
                  <c:v>1421663.35595944</c:v>
                </c:pt>
                <c:pt idx="471">
                  <c:v>1421663.25616631</c:v>
                </c:pt>
                <c:pt idx="472">
                  <c:v>1421663.80596688</c:v>
                </c:pt>
                <c:pt idx="473">
                  <c:v>1421663.09351749</c:v>
                </c:pt>
                <c:pt idx="474">
                  <c:v>1421663.51178277</c:v>
                </c:pt>
                <c:pt idx="475">
                  <c:v>1421664.54783127</c:v>
                </c:pt>
                <c:pt idx="476">
                  <c:v>1421662.49824691</c:v>
                </c:pt>
                <c:pt idx="477">
                  <c:v>1421662.18707098</c:v>
                </c:pt>
                <c:pt idx="478">
                  <c:v>1421663.63178031</c:v>
                </c:pt>
                <c:pt idx="479">
                  <c:v>1421661.85888754</c:v>
                </c:pt>
                <c:pt idx="480">
                  <c:v>1421661.65306907</c:v>
                </c:pt>
                <c:pt idx="481">
                  <c:v>1421662.42380538</c:v>
                </c:pt>
                <c:pt idx="482">
                  <c:v>1421662.99136686</c:v>
                </c:pt>
                <c:pt idx="483">
                  <c:v>1421662.88041147</c:v>
                </c:pt>
                <c:pt idx="484">
                  <c:v>1421664.21829749</c:v>
                </c:pt>
                <c:pt idx="485">
                  <c:v>1421662.22513551</c:v>
                </c:pt>
                <c:pt idx="486">
                  <c:v>1421665.40750884</c:v>
                </c:pt>
                <c:pt idx="487">
                  <c:v>1421663.03578962</c:v>
                </c:pt>
                <c:pt idx="488">
                  <c:v>1421663.19143994</c:v>
                </c:pt>
                <c:pt idx="489">
                  <c:v>1421662.5108786</c:v>
                </c:pt>
                <c:pt idx="490">
                  <c:v>1421663.67535243</c:v>
                </c:pt>
                <c:pt idx="491">
                  <c:v>1421663.51877774</c:v>
                </c:pt>
                <c:pt idx="492">
                  <c:v>1421663.41485791</c:v>
                </c:pt>
                <c:pt idx="493">
                  <c:v>1421662.67369729</c:v>
                </c:pt>
                <c:pt idx="494">
                  <c:v>1421663.06434304</c:v>
                </c:pt>
                <c:pt idx="495">
                  <c:v>1421662.80959464</c:v>
                </c:pt>
                <c:pt idx="496">
                  <c:v>1421662.57875816</c:v>
                </c:pt>
                <c:pt idx="497">
                  <c:v>1421663.12970605</c:v>
                </c:pt>
                <c:pt idx="498">
                  <c:v>1421662.92249234</c:v>
                </c:pt>
                <c:pt idx="499">
                  <c:v>1421664.48826699</c:v>
                </c:pt>
                <c:pt idx="500">
                  <c:v>1421663.89325408</c:v>
                </c:pt>
                <c:pt idx="501">
                  <c:v>1421663.95110939</c:v>
                </c:pt>
                <c:pt idx="502">
                  <c:v>1421664.24894052</c:v>
                </c:pt>
                <c:pt idx="503">
                  <c:v>1421664.58556341</c:v>
                </c:pt>
                <c:pt idx="504">
                  <c:v>1421665.423142</c:v>
                </c:pt>
                <c:pt idx="505">
                  <c:v>1421664.72394906</c:v>
                </c:pt>
                <c:pt idx="506">
                  <c:v>1421663.99486694</c:v>
                </c:pt>
                <c:pt idx="507">
                  <c:v>1421663.77433146</c:v>
                </c:pt>
                <c:pt idx="508">
                  <c:v>1421664.21576115</c:v>
                </c:pt>
                <c:pt idx="509">
                  <c:v>1421664.45715756</c:v>
                </c:pt>
                <c:pt idx="510">
                  <c:v>1421665.19920158</c:v>
                </c:pt>
                <c:pt idx="511">
                  <c:v>1421663.64105885</c:v>
                </c:pt>
                <c:pt idx="512">
                  <c:v>1421665.04065489</c:v>
                </c:pt>
                <c:pt idx="513">
                  <c:v>1421663.99436278</c:v>
                </c:pt>
                <c:pt idx="514">
                  <c:v>1421664.37102323</c:v>
                </c:pt>
                <c:pt idx="515">
                  <c:v>1421664.2130516</c:v>
                </c:pt>
                <c:pt idx="516">
                  <c:v>1421664.27516112</c:v>
                </c:pt>
                <c:pt idx="517">
                  <c:v>1421664.29254082</c:v>
                </c:pt>
                <c:pt idx="518">
                  <c:v>1421664.25942548</c:v>
                </c:pt>
                <c:pt idx="519">
                  <c:v>1421663.9672259</c:v>
                </c:pt>
                <c:pt idx="520">
                  <c:v>1421664.33525917</c:v>
                </c:pt>
                <c:pt idx="521">
                  <c:v>1421663.70884251</c:v>
                </c:pt>
                <c:pt idx="522">
                  <c:v>1421664.24279214</c:v>
                </c:pt>
                <c:pt idx="523">
                  <c:v>1421665.02213726</c:v>
                </c:pt>
                <c:pt idx="524">
                  <c:v>1421664.38140652</c:v>
                </c:pt>
                <c:pt idx="525">
                  <c:v>1421664.39216377</c:v>
                </c:pt>
                <c:pt idx="526">
                  <c:v>1421664.35371369</c:v>
                </c:pt>
                <c:pt idx="527">
                  <c:v>1421664.44127807</c:v>
                </c:pt>
                <c:pt idx="528">
                  <c:v>1421664.17903898</c:v>
                </c:pt>
                <c:pt idx="529">
                  <c:v>1421664.89856013</c:v>
                </c:pt>
                <c:pt idx="530">
                  <c:v>1421664.52966165</c:v>
                </c:pt>
                <c:pt idx="531">
                  <c:v>1421664.87578257</c:v>
                </c:pt>
                <c:pt idx="532">
                  <c:v>1421664.83665432</c:v>
                </c:pt>
                <c:pt idx="533">
                  <c:v>1421664.90598593</c:v>
                </c:pt>
                <c:pt idx="534">
                  <c:v>1421664.60406466</c:v>
                </c:pt>
                <c:pt idx="535">
                  <c:v>1421664.78124195</c:v>
                </c:pt>
                <c:pt idx="536">
                  <c:v>1421664.98374113</c:v>
                </c:pt>
                <c:pt idx="537">
                  <c:v>1421665.20145318</c:v>
                </c:pt>
                <c:pt idx="538">
                  <c:v>1421664.95984592</c:v>
                </c:pt>
                <c:pt idx="539">
                  <c:v>1421664.86726563</c:v>
                </c:pt>
                <c:pt idx="540">
                  <c:v>1421664.7378253</c:v>
                </c:pt>
                <c:pt idx="541">
                  <c:v>1421664.98332093</c:v>
                </c:pt>
                <c:pt idx="542">
                  <c:v>1421665.13797384</c:v>
                </c:pt>
                <c:pt idx="543">
                  <c:v>1421664.88625811</c:v>
                </c:pt>
                <c:pt idx="544">
                  <c:v>1421664.93518677</c:v>
                </c:pt>
                <c:pt idx="545">
                  <c:v>1421664.87762697</c:v>
                </c:pt>
                <c:pt idx="546">
                  <c:v>1421664.89039424</c:v>
                </c:pt>
                <c:pt idx="547">
                  <c:v>1421664.77677166</c:v>
                </c:pt>
                <c:pt idx="548">
                  <c:v>1421664.74168593</c:v>
                </c:pt>
                <c:pt idx="549">
                  <c:v>1421664.68754446</c:v>
                </c:pt>
                <c:pt idx="550">
                  <c:v>1421664.84635053</c:v>
                </c:pt>
                <c:pt idx="551">
                  <c:v>1421664.91628262</c:v>
                </c:pt>
                <c:pt idx="552">
                  <c:v>1421664.85278604</c:v>
                </c:pt>
                <c:pt idx="553">
                  <c:v>1421664.64901407</c:v>
                </c:pt>
                <c:pt idx="554">
                  <c:v>1421664.89534259</c:v>
                </c:pt>
                <c:pt idx="555">
                  <c:v>1421664.89677681</c:v>
                </c:pt>
                <c:pt idx="556">
                  <c:v>1421664.82516749</c:v>
                </c:pt>
                <c:pt idx="557">
                  <c:v>1421664.76239985</c:v>
                </c:pt>
                <c:pt idx="558">
                  <c:v>1421664.9447043</c:v>
                </c:pt>
                <c:pt idx="559">
                  <c:v>1421664.97072717</c:v>
                </c:pt>
                <c:pt idx="560">
                  <c:v>1421664.93692832</c:v>
                </c:pt>
                <c:pt idx="561">
                  <c:v>1421664.98639237</c:v>
                </c:pt>
                <c:pt idx="562">
                  <c:v>1421665.1227719</c:v>
                </c:pt>
                <c:pt idx="563">
                  <c:v>1421664.87612785</c:v>
                </c:pt>
                <c:pt idx="564">
                  <c:v>1421664.97967752</c:v>
                </c:pt>
                <c:pt idx="565">
                  <c:v>1421664.90620213</c:v>
                </c:pt>
                <c:pt idx="566">
                  <c:v>1421664.89131095</c:v>
                </c:pt>
                <c:pt idx="567">
                  <c:v>1421664.87985567</c:v>
                </c:pt>
                <c:pt idx="568">
                  <c:v>1421664.90195527</c:v>
                </c:pt>
                <c:pt idx="569">
                  <c:v>1421664.97344221</c:v>
                </c:pt>
                <c:pt idx="570">
                  <c:v>1421664.91769731</c:v>
                </c:pt>
                <c:pt idx="571">
                  <c:v>1421664.73360231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Main!$E$2:$E$573</c:f>
              <c:numCache>
                <c:formatCode>General</c:formatCode>
                <c:ptCount val="572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  <c:pt idx="557">
                  <c:v>3212438.4458139</c:v>
                </c:pt>
                <c:pt idx="558">
                  <c:v>3212438.4458139</c:v>
                </c:pt>
                <c:pt idx="559">
                  <c:v>3212438.4458139</c:v>
                </c:pt>
                <c:pt idx="560">
                  <c:v>3212438.4458139</c:v>
                </c:pt>
                <c:pt idx="561">
                  <c:v>3212438.4458139</c:v>
                </c:pt>
                <c:pt idx="562">
                  <c:v>3212438.4458139</c:v>
                </c:pt>
                <c:pt idx="563">
                  <c:v>3212438.4458139</c:v>
                </c:pt>
                <c:pt idx="564">
                  <c:v>3212438.4458139</c:v>
                </c:pt>
                <c:pt idx="565">
                  <c:v>3212438.4458139</c:v>
                </c:pt>
                <c:pt idx="566">
                  <c:v>3212438.4458139</c:v>
                </c:pt>
                <c:pt idx="567">
                  <c:v>3212438.4458139</c:v>
                </c:pt>
                <c:pt idx="568">
                  <c:v>3212438.4458139</c:v>
                </c:pt>
                <c:pt idx="569">
                  <c:v>3212438.4458139</c:v>
                </c:pt>
                <c:pt idx="570">
                  <c:v>3212438.4458139</c:v>
                </c:pt>
                <c:pt idx="571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Main!$F$2:$F$573</c:f>
              <c:numCache>
                <c:formatCode>General</c:formatCode>
                <c:ptCount val="572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1581985.20382758</c:v>
                </c:pt>
                <c:pt idx="47">
                  <c:v>1582702.19677352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977135.052140569</c:v>
                </c:pt>
                <c:pt idx="76">
                  <c:v>947548.184289853</c:v>
                </c:pt>
                <c:pt idx="77">
                  <c:v>933993.101465445</c:v>
                </c:pt>
                <c:pt idx="78">
                  <c:v>921402.149363036</c:v>
                </c:pt>
                <c:pt idx="79">
                  <c:v>918497.902825282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882853.114401476</c:v>
                </c:pt>
                <c:pt idx="83">
                  <c:v>879371.524290631</c:v>
                </c:pt>
                <c:pt idx="84">
                  <c:v>879934.840174049</c:v>
                </c:pt>
                <c:pt idx="85">
                  <c:v>861667.982315593</c:v>
                </c:pt>
                <c:pt idx="86">
                  <c:v>839469.798365389</c:v>
                </c:pt>
                <c:pt idx="87">
                  <c:v>827621.427626852</c:v>
                </c:pt>
                <c:pt idx="88">
                  <c:v>823197.985699487</c:v>
                </c:pt>
                <c:pt idx="89">
                  <c:v>823846.07178026</c:v>
                </c:pt>
                <c:pt idx="90">
                  <c:v>821011.770125617</c:v>
                </c:pt>
                <c:pt idx="91">
                  <c:v>820699.589491625</c:v>
                </c:pt>
                <c:pt idx="92">
                  <c:v>799800.59357854</c:v>
                </c:pt>
                <c:pt idx="93">
                  <c:v>781968.529487622</c:v>
                </c:pt>
                <c:pt idx="94">
                  <c:v>763069.608915436</c:v>
                </c:pt>
                <c:pt idx="95">
                  <c:v>751224.834714211</c:v>
                </c:pt>
                <c:pt idx="96">
                  <c:v>742352.930963186</c:v>
                </c:pt>
                <c:pt idx="97">
                  <c:v>739714.473820989</c:v>
                </c:pt>
                <c:pt idx="98">
                  <c:v>739685.796267532</c:v>
                </c:pt>
                <c:pt idx="99">
                  <c:v>723301.963563903</c:v>
                </c:pt>
                <c:pt idx="100">
                  <c:v>714304.056811857</c:v>
                </c:pt>
                <c:pt idx="101">
                  <c:v>711411.673197742</c:v>
                </c:pt>
                <c:pt idx="102">
                  <c:v>711102.58577137</c:v>
                </c:pt>
                <c:pt idx="103">
                  <c:v>698674.987748062</c:v>
                </c:pt>
                <c:pt idx="104">
                  <c:v>684047.318490718</c:v>
                </c:pt>
                <c:pt idx="105">
                  <c:v>675911.729561383</c:v>
                </c:pt>
                <c:pt idx="106">
                  <c:v>673013.142647526</c:v>
                </c:pt>
                <c:pt idx="107">
                  <c:v>673073.296058868</c:v>
                </c:pt>
                <c:pt idx="108">
                  <c:v>663528.748916683</c:v>
                </c:pt>
                <c:pt idx="109">
                  <c:v>654227.076171933</c:v>
                </c:pt>
                <c:pt idx="110">
                  <c:v>644278.009703127</c:v>
                </c:pt>
                <c:pt idx="111">
                  <c:v>634238.336746374</c:v>
                </c:pt>
                <c:pt idx="112">
                  <c:v>622294.46315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602692.733457408</c:v>
                </c:pt>
                <c:pt idx="116">
                  <c:v>595121.224362796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576746.352625572</c:v>
                </c:pt>
                <c:pt idx="120">
                  <c:v>576719.658500991</c:v>
                </c:pt>
                <c:pt idx="121">
                  <c:v>569312.476799557</c:v>
                </c:pt>
                <c:pt idx="122">
                  <c:v>559516.936377336</c:v>
                </c:pt>
                <c:pt idx="123">
                  <c:v>554656.898644212</c:v>
                </c:pt>
                <c:pt idx="124">
                  <c:v>552904.650894672</c:v>
                </c:pt>
                <c:pt idx="125">
                  <c:v>553229.436972144</c:v>
                </c:pt>
                <c:pt idx="126">
                  <c:v>547247.118046703</c:v>
                </c:pt>
                <c:pt idx="127">
                  <c:v>542182.265417179</c:v>
                </c:pt>
                <c:pt idx="128">
                  <c:v>535964.944717755</c:v>
                </c:pt>
                <c:pt idx="129">
                  <c:v>529617.001657667</c:v>
                </c:pt>
                <c:pt idx="130">
                  <c:v>520908.805513352</c:v>
                </c:pt>
                <c:pt idx="131">
                  <c:v>515156.903144987</c:v>
                </c:pt>
                <c:pt idx="132">
                  <c:v>511320.994434759</c:v>
                </c:pt>
                <c:pt idx="133">
                  <c:v>506722.958989562</c:v>
                </c:pt>
                <c:pt idx="134">
                  <c:v>502084.205600054</c:v>
                </c:pt>
                <c:pt idx="135">
                  <c:v>496204.409107598</c:v>
                </c:pt>
                <c:pt idx="136">
                  <c:v>492321.044159163</c:v>
                </c:pt>
                <c:pt idx="137">
                  <c:v>489818.6534988</c:v>
                </c:pt>
                <c:pt idx="138">
                  <c:v>490007.172354433</c:v>
                </c:pt>
                <c:pt idx="139">
                  <c:v>484942.235975099</c:v>
                </c:pt>
                <c:pt idx="140">
                  <c:v>478263.932546288</c:v>
                </c:pt>
                <c:pt idx="141">
                  <c:v>474344.719498237</c:v>
                </c:pt>
                <c:pt idx="142">
                  <c:v>472821.244829346</c:v>
                </c:pt>
                <c:pt idx="143">
                  <c:v>472820.193140532</c:v>
                </c:pt>
                <c:pt idx="144">
                  <c:v>468753.485330189</c:v>
                </c:pt>
                <c:pt idx="145">
                  <c:v>464109.241817794</c:v>
                </c:pt>
                <c:pt idx="146">
                  <c:v>460114.887425096</c:v>
                </c:pt>
                <c:pt idx="147">
                  <c:v>455404.038151625</c:v>
                </c:pt>
                <c:pt idx="148">
                  <c:v>450524.622979397</c:v>
                </c:pt>
                <c:pt idx="149">
                  <c:v>447795.579108364</c:v>
                </c:pt>
                <c:pt idx="150">
                  <c:v>444789.86051967</c:v>
                </c:pt>
                <c:pt idx="151">
                  <c:v>441462.281259664</c:v>
                </c:pt>
                <c:pt idx="152">
                  <c:v>437600.919150276</c:v>
                </c:pt>
                <c:pt idx="153">
                  <c:v>433765.474805107</c:v>
                </c:pt>
                <c:pt idx="154">
                  <c:v>430747.131871288</c:v>
                </c:pt>
                <c:pt idx="155">
                  <c:v>429163.358883326</c:v>
                </c:pt>
                <c:pt idx="156">
                  <c:v>429288.520198529</c:v>
                </c:pt>
                <c:pt idx="157">
                  <c:v>425678.737984344</c:v>
                </c:pt>
                <c:pt idx="158">
                  <c:v>420649.579184263</c:v>
                </c:pt>
                <c:pt idx="159">
                  <c:v>418905.327218681</c:v>
                </c:pt>
                <c:pt idx="160">
                  <c:v>418954.576345576</c:v>
                </c:pt>
                <c:pt idx="161">
                  <c:v>418321.019943496</c:v>
                </c:pt>
                <c:pt idx="162">
                  <c:v>417750.517689446</c:v>
                </c:pt>
                <c:pt idx="163">
                  <c:v>415865.620189562</c:v>
                </c:pt>
                <c:pt idx="164">
                  <c:v>413622.743432851</c:v>
                </c:pt>
                <c:pt idx="165">
                  <c:v>414317.018954478</c:v>
                </c:pt>
                <c:pt idx="166">
                  <c:v>410193.054259174</c:v>
                </c:pt>
                <c:pt idx="167">
                  <c:v>406747.33505502</c:v>
                </c:pt>
                <c:pt idx="168">
                  <c:v>406749.989226883</c:v>
                </c:pt>
                <c:pt idx="169">
                  <c:v>404536.448751451</c:v>
                </c:pt>
                <c:pt idx="170">
                  <c:v>403059.731262644</c:v>
                </c:pt>
                <c:pt idx="171">
                  <c:v>400806.454274681</c:v>
                </c:pt>
                <c:pt idx="172">
                  <c:v>399903.005286849</c:v>
                </c:pt>
                <c:pt idx="173">
                  <c:v>400086.709366028</c:v>
                </c:pt>
                <c:pt idx="174">
                  <c:v>398924.902004806</c:v>
                </c:pt>
                <c:pt idx="175">
                  <c:v>398850.926564218</c:v>
                </c:pt>
                <c:pt idx="176">
                  <c:v>397473.622455182</c:v>
                </c:pt>
                <c:pt idx="177">
                  <c:v>395838.018290472</c:v>
                </c:pt>
                <c:pt idx="178">
                  <c:v>395650.045714629</c:v>
                </c:pt>
                <c:pt idx="179">
                  <c:v>393338.937803926</c:v>
                </c:pt>
                <c:pt idx="180">
                  <c:v>395771.385953258</c:v>
                </c:pt>
                <c:pt idx="181">
                  <c:v>393275.219873247</c:v>
                </c:pt>
                <c:pt idx="182">
                  <c:v>392901.682992867</c:v>
                </c:pt>
                <c:pt idx="183">
                  <c:v>391304.529112587</c:v>
                </c:pt>
                <c:pt idx="184">
                  <c:v>391709.262730083</c:v>
                </c:pt>
                <c:pt idx="185">
                  <c:v>391804.727523526</c:v>
                </c:pt>
                <c:pt idx="186">
                  <c:v>393668.412361893</c:v>
                </c:pt>
                <c:pt idx="187">
                  <c:v>393712.875674099</c:v>
                </c:pt>
                <c:pt idx="188">
                  <c:v>393473.47155992</c:v>
                </c:pt>
                <c:pt idx="189">
                  <c:v>394462.266375414</c:v>
                </c:pt>
                <c:pt idx="190">
                  <c:v>393496.081995137</c:v>
                </c:pt>
                <c:pt idx="191">
                  <c:v>393192.579633166</c:v>
                </c:pt>
                <c:pt idx="192">
                  <c:v>393355.314138511</c:v>
                </c:pt>
                <c:pt idx="193">
                  <c:v>393751.66343229</c:v>
                </c:pt>
                <c:pt idx="194">
                  <c:v>394558.83166998</c:v>
                </c:pt>
                <c:pt idx="195">
                  <c:v>391086.961910065</c:v>
                </c:pt>
                <c:pt idx="196">
                  <c:v>392409.500475832</c:v>
                </c:pt>
                <c:pt idx="197">
                  <c:v>392149.463280046</c:v>
                </c:pt>
                <c:pt idx="198">
                  <c:v>393450.509960448</c:v>
                </c:pt>
                <c:pt idx="199">
                  <c:v>394518.99811833</c:v>
                </c:pt>
                <c:pt idx="200">
                  <c:v>394927.566962295</c:v>
                </c:pt>
                <c:pt idx="201">
                  <c:v>393987.75982939</c:v>
                </c:pt>
                <c:pt idx="202">
                  <c:v>393531.948438036</c:v>
                </c:pt>
                <c:pt idx="203">
                  <c:v>393517.322339741</c:v>
                </c:pt>
                <c:pt idx="204">
                  <c:v>392010.232519672</c:v>
                </c:pt>
                <c:pt idx="205">
                  <c:v>392018.388974528</c:v>
                </c:pt>
                <c:pt idx="206">
                  <c:v>391664.62923671</c:v>
                </c:pt>
                <c:pt idx="207">
                  <c:v>391844.956083323</c:v>
                </c:pt>
                <c:pt idx="208">
                  <c:v>391629.976098767</c:v>
                </c:pt>
                <c:pt idx="209">
                  <c:v>391429.403686619</c:v>
                </c:pt>
                <c:pt idx="210">
                  <c:v>391306.707506677</c:v>
                </c:pt>
                <c:pt idx="211">
                  <c:v>392283.094377222</c:v>
                </c:pt>
                <c:pt idx="212">
                  <c:v>390984.142605617</c:v>
                </c:pt>
                <c:pt idx="213">
                  <c:v>391161.894186015</c:v>
                </c:pt>
                <c:pt idx="214">
                  <c:v>391936.367410771</c:v>
                </c:pt>
                <c:pt idx="215">
                  <c:v>391007.396376988</c:v>
                </c:pt>
                <c:pt idx="216">
                  <c:v>391569.836406822</c:v>
                </c:pt>
                <c:pt idx="217">
                  <c:v>391256.555477373</c:v>
                </c:pt>
                <c:pt idx="218">
                  <c:v>390669.093094723</c:v>
                </c:pt>
                <c:pt idx="219">
                  <c:v>391781.180313335</c:v>
                </c:pt>
                <c:pt idx="220">
                  <c:v>392684.564942923</c:v>
                </c:pt>
                <c:pt idx="221">
                  <c:v>391418.032017741</c:v>
                </c:pt>
                <c:pt idx="222">
                  <c:v>391615.896545658</c:v>
                </c:pt>
                <c:pt idx="223">
                  <c:v>392222.814054272</c:v>
                </c:pt>
                <c:pt idx="224">
                  <c:v>392280.663286627</c:v>
                </c:pt>
                <c:pt idx="225">
                  <c:v>392096.617126826</c:v>
                </c:pt>
                <c:pt idx="226">
                  <c:v>392766.072794203</c:v>
                </c:pt>
                <c:pt idx="227">
                  <c:v>392863.190157081</c:v>
                </c:pt>
                <c:pt idx="228">
                  <c:v>392817.819047044</c:v>
                </c:pt>
                <c:pt idx="229">
                  <c:v>392052.347290741</c:v>
                </c:pt>
                <c:pt idx="230">
                  <c:v>393370.693500618</c:v>
                </c:pt>
                <c:pt idx="231">
                  <c:v>393235.619440589</c:v>
                </c:pt>
                <c:pt idx="232">
                  <c:v>394007.751699867</c:v>
                </c:pt>
                <c:pt idx="233">
                  <c:v>393114.652866974</c:v>
                </c:pt>
                <c:pt idx="234">
                  <c:v>393919.045979404</c:v>
                </c:pt>
                <c:pt idx="235">
                  <c:v>392973.208907711</c:v>
                </c:pt>
                <c:pt idx="236">
                  <c:v>393232.530715937</c:v>
                </c:pt>
                <c:pt idx="237">
                  <c:v>392778.833492709</c:v>
                </c:pt>
                <c:pt idx="238">
                  <c:v>392556.041423081</c:v>
                </c:pt>
                <c:pt idx="239">
                  <c:v>392732.519232045</c:v>
                </c:pt>
                <c:pt idx="240">
                  <c:v>392749.261236164</c:v>
                </c:pt>
                <c:pt idx="241">
                  <c:v>392110.235852684</c:v>
                </c:pt>
                <c:pt idx="242">
                  <c:v>392731.894434169</c:v>
                </c:pt>
                <c:pt idx="243">
                  <c:v>392434.811175468</c:v>
                </c:pt>
                <c:pt idx="244">
                  <c:v>392640.303376254</c:v>
                </c:pt>
                <c:pt idx="245">
                  <c:v>392729.846361999</c:v>
                </c:pt>
                <c:pt idx="246">
                  <c:v>392474.031382072</c:v>
                </c:pt>
                <c:pt idx="247">
                  <c:v>392713.337946663</c:v>
                </c:pt>
                <c:pt idx="248">
                  <c:v>392753.783270364</c:v>
                </c:pt>
                <c:pt idx="249">
                  <c:v>392938.804192655</c:v>
                </c:pt>
                <c:pt idx="250">
                  <c:v>393041.794335329</c:v>
                </c:pt>
                <c:pt idx="251">
                  <c:v>393433.248838533</c:v>
                </c:pt>
                <c:pt idx="252">
                  <c:v>392843.282236747</c:v>
                </c:pt>
                <c:pt idx="253">
                  <c:v>392070.804616206</c:v>
                </c:pt>
                <c:pt idx="254">
                  <c:v>392753.456927361</c:v>
                </c:pt>
                <c:pt idx="255">
                  <c:v>393096.928275589</c:v>
                </c:pt>
                <c:pt idx="256">
                  <c:v>393003.486232738</c:v>
                </c:pt>
                <c:pt idx="257">
                  <c:v>393152.545904037</c:v>
                </c:pt>
                <c:pt idx="258">
                  <c:v>392812.469859478</c:v>
                </c:pt>
                <c:pt idx="259">
                  <c:v>393026.488550179</c:v>
                </c:pt>
                <c:pt idx="260">
                  <c:v>393162.748756353</c:v>
                </c:pt>
                <c:pt idx="261">
                  <c:v>393086.363940759</c:v>
                </c:pt>
                <c:pt idx="262">
                  <c:v>393380.541180602</c:v>
                </c:pt>
                <c:pt idx="263">
                  <c:v>393082.093033114</c:v>
                </c:pt>
                <c:pt idx="264">
                  <c:v>393106.990266468</c:v>
                </c:pt>
                <c:pt idx="265">
                  <c:v>393020.540033112</c:v>
                </c:pt>
                <c:pt idx="266">
                  <c:v>393174.802008038</c:v>
                </c:pt>
                <c:pt idx="267">
                  <c:v>392975.685519117</c:v>
                </c:pt>
                <c:pt idx="268">
                  <c:v>392975.375189399</c:v>
                </c:pt>
                <c:pt idx="269">
                  <c:v>392581.177175527</c:v>
                </c:pt>
                <c:pt idx="270">
                  <c:v>392662.004590494</c:v>
                </c:pt>
                <c:pt idx="271">
                  <c:v>392607.793770758</c:v>
                </c:pt>
                <c:pt idx="272">
                  <c:v>392539.367051233</c:v>
                </c:pt>
                <c:pt idx="273">
                  <c:v>392455.273909037</c:v>
                </c:pt>
                <c:pt idx="274">
                  <c:v>392640.043651461</c:v>
                </c:pt>
                <c:pt idx="275">
                  <c:v>392498.493656304</c:v>
                </c:pt>
                <c:pt idx="276">
                  <c:v>392737.402504631</c:v>
                </c:pt>
                <c:pt idx="277">
                  <c:v>392814.330456224</c:v>
                </c:pt>
                <c:pt idx="278">
                  <c:v>392592.369136317</c:v>
                </c:pt>
                <c:pt idx="279">
                  <c:v>392614.070880758</c:v>
                </c:pt>
                <c:pt idx="280">
                  <c:v>392658.895754417</c:v>
                </c:pt>
                <c:pt idx="281">
                  <c:v>392700.107229621</c:v>
                </c:pt>
                <c:pt idx="282">
                  <c:v>392451.927728852</c:v>
                </c:pt>
                <c:pt idx="283">
                  <c:v>392744.365735557</c:v>
                </c:pt>
                <c:pt idx="284">
                  <c:v>392580.719428991</c:v>
                </c:pt>
                <c:pt idx="285">
                  <c:v>392770.563732771</c:v>
                </c:pt>
                <c:pt idx="286">
                  <c:v>392858.401798382</c:v>
                </c:pt>
                <c:pt idx="287">
                  <c:v>392876.521969252</c:v>
                </c:pt>
                <c:pt idx="288">
                  <c:v>393168.613513298</c:v>
                </c:pt>
                <c:pt idx="289">
                  <c:v>392742.238443855</c:v>
                </c:pt>
                <c:pt idx="290">
                  <c:v>392738.398761674</c:v>
                </c:pt>
                <c:pt idx="291">
                  <c:v>392685.223824315</c:v>
                </c:pt>
                <c:pt idx="292">
                  <c:v>392764.922183329</c:v>
                </c:pt>
                <c:pt idx="293">
                  <c:v>392840.529733356</c:v>
                </c:pt>
                <c:pt idx="294">
                  <c:v>392798.146739884</c:v>
                </c:pt>
                <c:pt idx="295">
                  <c:v>392700.869464286</c:v>
                </c:pt>
                <c:pt idx="296">
                  <c:v>392645.716091536</c:v>
                </c:pt>
                <c:pt idx="297">
                  <c:v>392595.883254044</c:v>
                </c:pt>
                <c:pt idx="298">
                  <c:v>392746.321450076</c:v>
                </c:pt>
                <c:pt idx="299">
                  <c:v>392594.006395137</c:v>
                </c:pt>
                <c:pt idx="300">
                  <c:v>392665.591218047</c:v>
                </c:pt>
                <c:pt idx="301">
                  <c:v>392651.65920319</c:v>
                </c:pt>
                <c:pt idx="302">
                  <c:v>392565.975134024</c:v>
                </c:pt>
                <c:pt idx="303">
                  <c:v>392784.459189174</c:v>
                </c:pt>
                <c:pt idx="304">
                  <c:v>392637.884659318</c:v>
                </c:pt>
                <c:pt idx="305">
                  <c:v>392834.020076425</c:v>
                </c:pt>
                <c:pt idx="306">
                  <c:v>392671.460114222</c:v>
                </c:pt>
                <c:pt idx="307">
                  <c:v>392609.234891259</c:v>
                </c:pt>
                <c:pt idx="308">
                  <c:v>392684.133416745</c:v>
                </c:pt>
                <c:pt idx="309">
                  <c:v>392624.443607163</c:v>
                </c:pt>
                <c:pt idx="310">
                  <c:v>392683.929245658</c:v>
                </c:pt>
                <c:pt idx="311">
                  <c:v>392612.313498254</c:v>
                </c:pt>
                <c:pt idx="312">
                  <c:v>392706.078332309</c:v>
                </c:pt>
                <c:pt idx="313">
                  <c:v>392662.543674231</c:v>
                </c:pt>
                <c:pt idx="314">
                  <c:v>392612.761190297</c:v>
                </c:pt>
                <c:pt idx="315">
                  <c:v>392578.741654322</c:v>
                </c:pt>
                <c:pt idx="316">
                  <c:v>392589.065771739</c:v>
                </c:pt>
                <c:pt idx="317">
                  <c:v>392552.302019864</c:v>
                </c:pt>
                <c:pt idx="318">
                  <c:v>392588.605049353</c:v>
                </c:pt>
                <c:pt idx="319">
                  <c:v>392615.166656102</c:v>
                </c:pt>
                <c:pt idx="320">
                  <c:v>392626.529650577</c:v>
                </c:pt>
                <c:pt idx="321">
                  <c:v>392599.266924791</c:v>
                </c:pt>
                <c:pt idx="322">
                  <c:v>392603.378612892</c:v>
                </c:pt>
                <c:pt idx="323">
                  <c:v>392649.872579282</c:v>
                </c:pt>
                <c:pt idx="324">
                  <c:v>392636.040780242</c:v>
                </c:pt>
                <c:pt idx="325">
                  <c:v>392665.833871047</c:v>
                </c:pt>
                <c:pt idx="326">
                  <c:v>392709.503920256</c:v>
                </c:pt>
                <c:pt idx="327">
                  <c:v>392657.027017727</c:v>
                </c:pt>
                <c:pt idx="328">
                  <c:v>392649.049677944</c:v>
                </c:pt>
                <c:pt idx="329">
                  <c:v>392674.99801987</c:v>
                </c:pt>
                <c:pt idx="330">
                  <c:v>392639.865311143</c:v>
                </c:pt>
                <c:pt idx="331">
                  <c:v>392708.753228013</c:v>
                </c:pt>
                <c:pt idx="332">
                  <c:v>392741.532162557</c:v>
                </c:pt>
                <c:pt idx="333">
                  <c:v>392711.660449929</c:v>
                </c:pt>
                <c:pt idx="334">
                  <c:v>392741.279884733</c:v>
                </c:pt>
                <c:pt idx="335">
                  <c:v>392668.53615754</c:v>
                </c:pt>
                <c:pt idx="336">
                  <c:v>392714.899276611</c:v>
                </c:pt>
                <c:pt idx="337">
                  <c:v>392769.19549602</c:v>
                </c:pt>
                <c:pt idx="338">
                  <c:v>392693.901897741</c:v>
                </c:pt>
                <c:pt idx="339">
                  <c:v>392678.601965173</c:v>
                </c:pt>
                <c:pt idx="340">
                  <c:v>392728.745026572</c:v>
                </c:pt>
                <c:pt idx="341">
                  <c:v>392657.630872475</c:v>
                </c:pt>
                <c:pt idx="342">
                  <c:v>392720.057261611</c:v>
                </c:pt>
                <c:pt idx="343">
                  <c:v>392707.444510239</c:v>
                </c:pt>
                <c:pt idx="344">
                  <c:v>392694.293318801</c:v>
                </c:pt>
                <c:pt idx="345">
                  <c:v>392685.15317392</c:v>
                </c:pt>
                <c:pt idx="346">
                  <c:v>392722.427043393</c:v>
                </c:pt>
                <c:pt idx="347">
                  <c:v>392676.581001648</c:v>
                </c:pt>
                <c:pt idx="348">
                  <c:v>392669.200049716</c:v>
                </c:pt>
                <c:pt idx="349">
                  <c:v>392698.252004259</c:v>
                </c:pt>
                <c:pt idx="350">
                  <c:v>392648.551800445</c:v>
                </c:pt>
                <c:pt idx="351">
                  <c:v>392702.432445505</c:v>
                </c:pt>
                <c:pt idx="352">
                  <c:v>392701.125834544</c:v>
                </c:pt>
                <c:pt idx="353">
                  <c:v>392690.010489989</c:v>
                </c:pt>
                <c:pt idx="354">
                  <c:v>392682.106139134</c:v>
                </c:pt>
                <c:pt idx="355">
                  <c:v>392673.292235465</c:v>
                </c:pt>
                <c:pt idx="356">
                  <c:v>392655.166632612</c:v>
                </c:pt>
                <c:pt idx="357">
                  <c:v>392671.29437777</c:v>
                </c:pt>
                <c:pt idx="358">
                  <c:v>392645.357720375</c:v>
                </c:pt>
                <c:pt idx="359">
                  <c:v>392648.168581896</c:v>
                </c:pt>
                <c:pt idx="360">
                  <c:v>392653.991615267</c:v>
                </c:pt>
                <c:pt idx="361">
                  <c:v>392668.863149699</c:v>
                </c:pt>
                <c:pt idx="362">
                  <c:v>392674.180293834</c:v>
                </c:pt>
                <c:pt idx="363">
                  <c:v>392660.142432037</c:v>
                </c:pt>
                <c:pt idx="364">
                  <c:v>392648.270106699</c:v>
                </c:pt>
                <c:pt idx="365">
                  <c:v>392648.863384993</c:v>
                </c:pt>
                <c:pt idx="366">
                  <c:v>392678.101477495</c:v>
                </c:pt>
                <c:pt idx="367">
                  <c:v>392663.997019577</c:v>
                </c:pt>
                <c:pt idx="368">
                  <c:v>392655.576477699</c:v>
                </c:pt>
                <c:pt idx="369">
                  <c:v>392638.558656051</c:v>
                </c:pt>
                <c:pt idx="370">
                  <c:v>392626.417560705</c:v>
                </c:pt>
                <c:pt idx="371">
                  <c:v>392659.778383977</c:v>
                </c:pt>
                <c:pt idx="372">
                  <c:v>392659.033237408</c:v>
                </c:pt>
                <c:pt idx="373">
                  <c:v>392651.990597034</c:v>
                </c:pt>
                <c:pt idx="374">
                  <c:v>392671.516865481</c:v>
                </c:pt>
                <c:pt idx="375">
                  <c:v>392653.392276045</c:v>
                </c:pt>
                <c:pt idx="376">
                  <c:v>392593.822140221</c:v>
                </c:pt>
                <c:pt idx="377">
                  <c:v>392643.926537471</c:v>
                </c:pt>
                <c:pt idx="378">
                  <c:v>392643.369750403</c:v>
                </c:pt>
                <c:pt idx="379">
                  <c:v>392640.647810287</c:v>
                </c:pt>
                <c:pt idx="380">
                  <c:v>392653.463890425</c:v>
                </c:pt>
                <c:pt idx="381">
                  <c:v>392654.317019153</c:v>
                </c:pt>
                <c:pt idx="382">
                  <c:v>392641.259825202</c:v>
                </c:pt>
                <c:pt idx="383">
                  <c:v>392650.134166204</c:v>
                </c:pt>
                <c:pt idx="384">
                  <c:v>392656.82160614</c:v>
                </c:pt>
                <c:pt idx="385">
                  <c:v>392664.502466999</c:v>
                </c:pt>
                <c:pt idx="386">
                  <c:v>392664.409283493</c:v>
                </c:pt>
                <c:pt idx="387">
                  <c:v>392669.319012089</c:v>
                </c:pt>
                <c:pt idx="388">
                  <c:v>392674.11925107</c:v>
                </c:pt>
                <c:pt idx="389">
                  <c:v>392669.585891495</c:v>
                </c:pt>
                <c:pt idx="390">
                  <c:v>392679.113350741</c:v>
                </c:pt>
                <c:pt idx="391">
                  <c:v>392681.804772673</c:v>
                </c:pt>
                <c:pt idx="392">
                  <c:v>392681.896454023</c:v>
                </c:pt>
                <c:pt idx="393">
                  <c:v>392683.429293502</c:v>
                </c:pt>
                <c:pt idx="394">
                  <c:v>392683.390604169</c:v>
                </c:pt>
                <c:pt idx="395">
                  <c:v>392686.291070498</c:v>
                </c:pt>
                <c:pt idx="396">
                  <c:v>392685.476981395</c:v>
                </c:pt>
                <c:pt idx="397">
                  <c:v>392684.49775482</c:v>
                </c:pt>
                <c:pt idx="398">
                  <c:v>392683.181254342</c:v>
                </c:pt>
                <c:pt idx="399">
                  <c:v>392687.172409793</c:v>
                </c:pt>
                <c:pt idx="400">
                  <c:v>392687.914177434</c:v>
                </c:pt>
                <c:pt idx="401">
                  <c:v>392677.114457634</c:v>
                </c:pt>
                <c:pt idx="402">
                  <c:v>392673.193262907</c:v>
                </c:pt>
                <c:pt idx="403">
                  <c:v>392675.830356615</c:v>
                </c:pt>
                <c:pt idx="404">
                  <c:v>392673.636129027</c:v>
                </c:pt>
                <c:pt idx="405">
                  <c:v>392670.841248514</c:v>
                </c:pt>
                <c:pt idx="406">
                  <c:v>392673.421959294</c:v>
                </c:pt>
                <c:pt idx="407">
                  <c:v>392677.183774816</c:v>
                </c:pt>
                <c:pt idx="408">
                  <c:v>392680.648739895</c:v>
                </c:pt>
                <c:pt idx="409">
                  <c:v>392672.646894459</c:v>
                </c:pt>
                <c:pt idx="410">
                  <c:v>392674.7146584</c:v>
                </c:pt>
                <c:pt idx="411">
                  <c:v>392683.784404811</c:v>
                </c:pt>
                <c:pt idx="412">
                  <c:v>392673.592172113</c:v>
                </c:pt>
                <c:pt idx="413">
                  <c:v>392668.220201309</c:v>
                </c:pt>
                <c:pt idx="414">
                  <c:v>392673.146784882</c:v>
                </c:pt>
                <c:pt idx="415">
                  <c:v>392670.375419671</c:v>
                </c:pt>
                <c:pt idx="416">
                  <c:v>392673.764615672</c:v>
                </c:pt>
                <c:pt idx="417">
                  <c:v>392671.635657947</c:v>
                </c:pt>
                <c:pt idx="418">
                  <c:v>392672.869122903</c:v>
                </c:pt>
                <c:pt idx="419">
                  <c:v>392672.261051129</c:v>
                </c:pt>
                <c:pt idx="420">
                  <c:v>392667.993929649</c:v>
                </c:pt>
                <c:pt idx="421">
                  <c:v>392674.975922739</c:v>
                </c:pt>
                <c:pt idx="422">
                  <c:v>392676.624802448</c:v>
                </c:pt>
                <c:pt idx="423">
                  <c:v>392673.924237934</c:v>
                </c:pt>
                <c:pt idx="424">
                  <c:v>392671.803600955</c:v>
                </c:pt>
                <c:pt idx="425">
                  <c:v>392671.558551774</c:v>
                </c:pt>
                <c:pt idx="426">
                  <c:v>392669.88593735</c:v>
                </c:pt>
                <c:pt idx="427">
                  <c:v>392673.955002579</c:v>
                </c:pt>
                <c:pt idx="428">
                  <c:v>392673.41466308</c:v>
                </c:pt>
                <c:pt idx="429">
                  <c:v>392672.139691395</c:v>
                </c:pt>
                <c:pt idx="430">
                  <c:v>392669.337127063</c:v>
                </c:pt>
                <c:pt idx="431">
                  <c:v>392669.545902359</c:v>
                </c:pt>
                <c:pt idx="432">
                  <c:v>392671.678579679</c:v>
                </c:pt>
                <c:pt idx="433">
                  <c:v>392671.552756354</c:v>
                </c:pt>
                <c:pt idx="434">
                  <c:v>392672.057900329</c:v>
                </c:pt>
                <c:pt idx="435">
                  <c:v>392672.226024196</c:v>
                </c:pt>
                <c:pt idx="436">
                  <c:v>392667.766700172</c:v>
                </c:pt>
                <c:pt idx="437">
                  <c:v>392671.988340269</c:v>
                </c:pt>
                <c:pt idx="438">
                  <c:v>392675.785788108</c:v>
                </c:pt>
                <c:pt idx="439">
                  <c:v>392672.504030971</c:v>
                </c:pt>
                <c:pt idx="440">
                  <c:v>392677.011323564</c:v>
                </c:pt>
                <c:pt idx="441">
                  <c:v>392671.206048808</c:v>
                </c:pt>
                <c:pt idx="442">
                  <c:v>392668.723618989</c:v>
                </c:pt>
                <c:pt idx="443">
                  <c:v>392669.227534466</c:v>
                </c:pt>
                <c:pt idx="444">
                  <c:v>392669.810225415</c:v>
                </c:pt>
                <c:pt idx="445">
                  <c:v>392670.299346721</c:v>
                </c:pt>
                <c:pt idx="446">
                  <c:v>392672.369639707</c:v>
                </c:pt>
                <c:pt idx="447">
                  <c:v>392673.031978357</c:v>
                </c:pt>
                <c:pt idx="448">
                  <c:v>392671.637635847</c:v>
                </c:pt>
                <c:pt idx="449">
                  <c:v>392674.359749288</c:v>
                </c:pt>
                <c:pt idx="450">
                  <c:v>392673.800806057</c:v>
                </c:pt>
                <c:pt idx="451">
                  <c:v>392675.883260163</c:v>
                </c:pt>
                <c:pt idx="452">
                  <c:v>392673.318934749</c:v>
                </c:pt>
                <c:pt idx="453">
                  <c:v>392672.547264392</c:v>
                </c:pt>
                <c:pt idx="454">
                  <c:v>392671.806911663</c:v>
                </c:pt>
                <c:pt idx="455">
                  <c:v>392675.408415567</c:v>
                </c:pt>
                <c:pt idx="456">
                  <c:v>392673.294187153</c:v>
                </c:pt>
                <c:pt idx="457">
                  <c:v>392674.086522416</c:v>
                </c:pt>
                <c:pt idx="458">
                  <c:v>392672.395482992</c:v>
                </c:pt>
                <c:pt idx="459">
                  <c:v>392671.742082983</c:v>
                </c:pt>
                <c:pt idx="460">
                  <c:v>392672.179237696</c:v>
                </c:pt>
                <c:pt idx="461">
                  <c:v>392670.701439951</c:v>
                </c:pt>
                <c:pt idx="462">
                  <c:v>392672.788623771</c:v>
                </c:pt>
                <c:pt idx="463">
                  <c:v>392673.581511744</c:v>
                </c:pt>
                <c:pt idx="464">
                  <c:v>392672.276298552</c:v>
                </c:pt>
                <c:pt idx="465">
                  <c:v>392670.888193207</c:v>
                </c:pt>
                <c:pt idx="466">
                  <c:v>392670.762594531</c:v>
                </c:pt>
                <c:pt idx="467">
                  <c:v>392670.850408075</c:v>
                </c:pt>
                <c:pt idx="468">
                  <c:v>392670.849740827</c:v>
                </c:pt>
                <c:pt idx="469">
                  <c:v>392669.580146097</c:v>
                </c:pt>
                <c:pt idx="470">
                  <c:v>392672.190798264</c:v>
                </c:pt>
                <c:pt idx="471">
                  <c:v>392671.785868437</c:v>
                </c:pt>
                <c:pt idx="472">
                  <c:v>392672.372997428</c:v>
                </c:pt>
                <c:pt idx="473">
                  <c:v>392671.698053023</c:v>
                </c:pt>
                <c:pt idx="474">
                  <c:v>392672.203119162</c:v>
                </c:pt>
                <c:pt idx="475">
                  <c:v>392673.303300954</c:v>
                </c:pt>
                <c:pt idx="476">
                  <c:v>392671.114236737</c:v>
                </c:pt>
                <c:pt idx="477">
                  <c:v>392671.103706715</c:v>
                </c:pt>
                <c:pt idx="478">
                  <c:v>392672.285991853</c:v>
                </c:pt>
                <c:pt idx="479">
                  <c:v>392670.691247225</c:v>
                </c:pt>
                <c:pt idx="480">
                  <c:v>392671.101627721</c:v>
                </c:pt>
                <c:pt idx="481">
                  <c:v>392671.504497594</c:v>
                </c:pt>
                <c:pt idx="482">
                  <c:v>392672.226198318</c:v>
                </c:pt>
                <c:pt idx="483">
                  <c:v>392671.808344393</c:v>
                </c:pt>
                <c:pt idx="484">
                  <c:v>392672.594440411</c:v>
                </c:pt>
                <c:pt idx="485">
                  <c:v>392671.147814411</c:v>
                </c:pt>
                <c:pt idx="486">
                  <c:v>392674.249811369</c:v>
                </c:pt>
                <c:pt idx="487">
                  <c:v>392672.133602478</c:v>
                </c:pt>
                <c:pt idx="488">
                  <c:v>392672.261421796</c:v>
                </c:pt>
                <c:pt idx="489">
                  <c:v>392671.479321548</c:v>
                </c:pt>
                <c:pt idx="490">
                  <c:v>392672.860111018</c:v>
                </c:pt>
                <c:pt idx="491">
                  <c:v>392672.659960639</c:v>
                </c:pt>
                <c:pt idx="492">
                  <c:v>392672.505524467</c:v>
                </c:pt>
                <c:pt idx="493">
                  <c:v>392671.764621246</c:v>
                </c:pt>
                <c:pt idx="494">
                  <c:v>392672.186345902</c:v>
                </c:pt>
                <c:pt idx="495">
                  <c:v>392672.097814856</c:v>
                </c:pt>
                <c:pt idx="496">
                  <c:v>392671.956095469</c:v>
                </c:pt>
                <c:pt idx="497">
                  <c:v>392672.533618033</c:v>
                </c:pt>
                <c:pt idx="498">
                  <c:v>392672.254084247</c:v>
                </c:pt>
                <c:pt idx="499">
                  <c:v>392673.675327268</c:v>
                </c:pt>
                <c:pt idx="500">
                  <c:v>392672.985825443</c:v>
                </c:pt>
                <c:pt idx="501">
                  <c:v>392673.113262919</c:v>
                </c:pt>
                <c:pt idx="502">
                  <c:v>392673.646261726</c:v>
                </c:pt>
                <c:pt idx="503">
                  <c:v>392673.657296738</c:v>
                </c:pt>
                <c:pt idx="504">
                  <c:v>392674.564524314</c:v>
                </c:pt>
                <c:pt idx="505">
                  <c:v>392673.899218566</c:v>
                </c:pt>
                <c:pt idx="506">
                  <c:v>392673.031217194</c:v>
                </c:pt>
                <c:pt idx="507">
                  <c:v>392672.783255757</c:v>
                </c:pt>
                <c:pt idx="508">
                  <c:v>392673.246936649</c:v>
                </c:pt>
                <c:pt idx="509">
                  <c:v>392673.46201577</c:v>
                </c:pt>
                <c:pt idx="510">
                  <c:v>392674.288747079</c:v>
                </c:pt>
                <c:pt idx="511">
                  <c:v>392672.496549748</c:v>
                </c:pt>
                <c:pt idx="512">
                  <c:v>392673.964547504</c:v>
                </c:pt>
                <c:pt idx="513">
                  <c:v>392673.1460801</c:v>
                </c:pt>
                <c:pt idx="514">
                  <c:v>392673.501726958</c:v>
                </c:pt>
                <c:pt idx="515">
                  <c:v>392673.188438364</c:v>
                </c:pt>
                <c:pt idx="516">
                  <c:v>392673.09276696</c:v>
                </c:pt>
                <c:pt idx="517">
                  <c:v>392673.437405988</c:v>
                </c:pt>
                <c:pt idx="518">
                  <c:v>392673.325121611</c:v>
                </c:pt>
                <c:pt idx="519">
                  <c:v>392672.954225505</c:v>
                </c:pt>
                <c:pt idx="520">
                  <c:v>392673.390626711</c:v>
                </c:pt>
                <c:pt idx="521">
                  <c:v>392672.879267285</c:v>
                </c:pt>
                <c:pt idx="522">
                  <c:v>392673.333618325</c:v>
                </c:pt>
                <c:pt idx="523">
                  <c:v>392674.089326471</c:v>
                </c:pt>
                <c:pt idx="524">
                  <c:v>392673.467374243</c:v>
                </c:pt>
                <c:pt idx="525">
                  <c:v>392673.46637014</c:v>
                </c:pt>
                <c:pt idx="526">
                  <c:v>392673.4590859</c:v>
                </c:pt>
                <c:pt idx="527">
                  <c:v>392673.433296795</c:v>
                </c:pt>
                <c:pt idx="528">
                  <c:v>392673.292723941</c:v>
                </c:pt>
                <c:pt idx="529">
                  <c:v>392674.038300069</c:v>
                </c:pt>
                <c:pt idx="530">
                  <c:v>392673.593388103</c:v>
                </c:pt>
                <c:pt idx="531">
                  <c:v>392673.927679606</c:v>
                </c:pt>
                <c:pt idx="532">
                  <c:v>392673.911414936</c:v>
                </c:pt>
                <c:pt idx="533">
                  <c:v>392674.091959092</c:v>
                </c:pt>
                <c:pt idx="534">
                  <c:v>392673.615344773</c:v>
                </c:pt>
                <c:pt idx="535">
                  <c:v>392673.642880535</c:v>
                </c:pt>
                <c:pt idx="536">
                  <c:v>392674.013743762</c:v>
                </c:pt>
                <c:pt idx="537">
                  <c:v>392674.225936781</c:v>
                </c:pt>
                <c:pt idx="538">
                  <c:v>392674.046908122</c:v>
                </c:pt>
                <c:pt idx="539">
                  <c:v>392673.938433008</c:v>
                </c:pt>
                <c:pt idx="540">
                  <c:v>392673.82245801</c:v>
                </c:pt>
                <c:pt idx="541">
                  <c:v>392674.049718881</c:v>
                </c:pt>
                <c:pt idx="542">
                  <c:v>392674.17367159</c:v>
                </c:pt>
                <c:pt idx="543">
                  <c:v>392673.940185956</c:v>
                </c:pt>
                <c:pt idx="544">
                  <c:v>392673.976584029</c:v>
                </c:pt>
                <c:pt idx="545">
                  <c:v>392673.951286248</c:v>
                </c:pt>
                <c:pt idx="546">
                  <c:v>392673.933897364</c:v>
                </c:pt>
                <c:pt idx="547">
                  <c:v>392673.821818435</c:v>
                </c:pt>
                <c:pt idx="548">
                  <c:v>392673.825719197</c:v>
                </c:pt>
                <c:pt idx="549">
                  <c:v>392673.750100393</c:v>
                </c:pt>
                <c:pt idx="550">
                  <c:v>392673.85721451</c:v>
                </c:pt>
                <c:pt idx="551">
                  <c:v>392673.930683408</c:v>
                </c:pt>
                <c:pt idx="552">
                  <c:v>392673.905083892</c:v>
                </c:pt>
                <c:pt idx="553">
                  <c:v>392673.659223733</c:v>
                </c:pt>
                <c:pt idx="554">
                  <c:v>392673.93467653</c:v>
                </c:pt>
                <c:pt idx="555">
                  <c:v>392673.940873203</c:v>
                </c:pt>
                <c:pt idx="556">
                  <c:v>392673.864888921</c:v>
                </c:pt>
                <c:pt idx="557">
                  <c:v>392673.843675457</c:v>
                </c:pt>
                <c:pt idx="558">
                  <c:v>392673.978481598</c:v>
                </c:pt>
                <c:pt idx="559">
                  <c:v>392673.998364944</c:v>
                </c:pt>
                <c:pt idx="560">
                  <c:v>392673.975053456</c:v>
                </c:pt>
                <c:pt idx="561">
                  <c:v>392674.031603833</c:v>
                </c:pt>
                <c:pt idx="562">
                  <c:v>392674.16731402</c:v>
                </c:pt>
                <c:pt idx="563">
                  <c:v>392673.879950526</c:v>
                </c:pt>
                <c:pt idx="564">
                  <c:v>392674.012495016</c:v>
                </c:pt>
                <c:pt idx="565">
                  <c:v>392673.95268</c:v>
                </c:pt>
                <c:pt idx="566">
                  <c:v>392673.930704662</c:v>
                </c:pt>
                <c:pt idx="567">
                  <c:v>392673.852253031</c:v>
                </c:pt>
                <c:pt idx="568">
                  <c:v>392673.963986424</c:v>
                </c:pt>
                <c:pt idx="569">
                  <c:v>392674.057084346</c:v>
                </c:pt>
                <c:pt idx="570">
                  <c:v>392673.942711776</c:v>
                </c:pt>
                <c:pt idx="571">
                  <c:v>392673.831279403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Main!$G$2:$G$573</c:f>
              <c:numCache>
                <c:formatCode>General</c:formatCode>
                <c:ptCount val="572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2052214.92255839</c:v>
                </c:pt>
                <c:pt idx="20">
                  <c:v>1963265.9354918</c:v>
                </c:pt>
                <c:pt idx="21">
                  <c:v>1886908.65509625</c:v>
                </c:pt>
                <c:pt idx="22">
                  <c:v>1874506.98878017</c:v>
                </c:pt>
                <c:pt idx="23">
                  <c:v>1873388.30640906</c:v>
                </c:pt>
                <c:pt idx="24">
                  <c:v>1838335.14968068</c:v>
                </c:pt>
                <c:pt idx="25">
                  <c:v>1836933.59243007</c:v>
                </c:pt>
                <c:pt idx="26">
                  <c:v>1805502.26593027</c:v>
                </c:pt>
                <c:pt idx="27">
                  <c:v>1803885.9337518</c:v>
                </c:pt>
                <c:pt idx="28">
                  <c:v>1773875.44029049</c:v>
                </c:pt>
                <c:pt idx="29">
                  <c:v>1772100.45370845</c:v>
                </c:pt>
                <c:pt idx="30">
                  <c:v>1742860.17130615</c:v>
                </c:pt>
                <c:pt idx="31">
                  <c:v>1740973.7316823</c:v>
                </c:pt>
                <c:pt idx="32">
                  <c:v>1712291.797669</c:v>
                </c:pt>
                <c:pt idx="33">
                  <c:v>1710306.46366991</c:v>
                </c:pt>
                <c:pt idx="34">
                  <c:v>1682072.16362122</c:v>
                </c:pt>
                <c:pt idx="35">
                  <c:v>1684464.76254958</c:v>
                </c:pt>
                <c:pt idx="36">
                  <c:v>1627738.25224144</c:v>
                </c:pt>
                <c:pt idx="37">
                  <c:v>1566522.48475435</c:v>
                </c:pt>
                <c:pt idx="38">
                  <c:v>1527252.07371093</c:v>
                </c:pt>
                <c:pt idx="39">
                  <c:v>1494106.7540693</c:v>
                </c:pt>
                <c:pt idx="40">
                  <c:v>1463295.46345541</c:v>
                </c:pt>
                <c:pt idx="41">
                  <c:v>1455946.09435187</c:v>
                </c:pt>
                <c:pt idx="42">
                  <c:v>1455790.86157354</c:v>
                </c:pt>
                <c:pt idx="43">
                  <c:v>1440503.01355073</c:v>
                </c:pt>
                <c:pt idx="44">
                  <c:v>1433172.04318539</c:v>
                </c:pt>
                <c:pt idx="45">
                  <c:v>1433316.23552167</c:v>
                </c:pt>
                <c:pt idx="46">
                  <c:v>1419566.66757008</c:v>
                </c:pt>
                <c:pt idx="47">
                  <c:v>1419676.34774517</c:v>
                </c:pt>
                <c:pt idx="48">
                  <c:v>1403207.64493685</c:v>
                </c:pt>
                <c:pt idx="49">
                  <c:v>1386572.54554249</c:v>
                </c:pt>
                <c:pt idx="50">
                  <c:v>1379548.57697523</c:v>
                </c:pt>
                <c:pt idx="51">
                  <c:v>1379590.90603899</c:v>
                </c:pt>
                <c:pt idx="52">
                  <c:v>1365157.42369882</c:v>
                </c:pt>
                <c:pt idx="53">
                  <c:v>1365609.72547217</c:v>
                </c:pt>
                <c:pt idx="54">
                  <c:v>1349271.01764954</c:v>
                </c:pt>
                <c:pt idx="55">
                  <c:v>1321758.62329787</c:v>
                </c:pt>
                <c:pt idx="56">
                  <c:v>1302495.30733906</c:v>
                </c:pt>
                <c:pt idx="57">
                  <c:v>1282033.78153651</c:v>
                </c:pt>
                <c:pt idx="58">
                  <c:v>1266153.30436999</c:v>
                </c:pt>
                <c:pt idx="59">
                  <c:v>1258253.47092001</c:v>
                </c:pt>
                <c:pt idx="60">
                  <c:v>1252456.26811757</c:v>
                </c:pt>
                <c:pt idx="61">
                  <c:v>1253668.95367005</c:v>
                </c:pt>
                <c:pt idx="62">
                  <c:v>1239961.32868933</c:v>
                </c:pt>
                <c:pt idx="63">
                  <c:v>1235739.27030355</c:v>
                </c:pt>
                <c:pt idx="64">
                  <c:v>1237087.28375362</c:v>
                </c:pt>
                <c:pt idx="65">
                  <c:v>1224546.90926822</c:v>
                </c:pt>
                <c:pt idx="66">
                  <c:v>1221790.88388132</c:v>
                </c:pt>
                <c:pt idx="67">
                  <c:v>1221100.92378618</c:v>
                </c:pt>
                <c:pt idx="68">
                  <c:v>1206854.11555566</c:v>
                </c:pt>
                <c:pt idx="69">
                  <c:v>1205098.20484721</c:v>
                </c:pt>
                <c:pt idx="70">
                  <c:v>1206212.28039743</c:v>
                </c:pt>
                <c:pt idx="71">
                  <c:v>1201748.26461357</c:v>
                </c:pt>
                <c:pt idx="72">
                  <c:v>1202290.45682643</c:v>
                </c:pt>
                <c:pt idx="73">
                  <c:v>1192198.18278433</c:v>
                </c:pt>
                <c:pt idx="74">
                  <c:v>1177072.54836708</c:v>
                </c:pt>
                <c:pt idx="75">
                  <c:v>1165573.11053049</c:v>
                </c:pt>
                <c:pt idx="76">
                  <c:v>1152651.16884127</c:v>
                </c:pt>
                <c:pt idx="77">
                  <c:v>1146595.2564176</c:v>
                </c:pt>
                <c:pt idx="78">
                  <c:v>1141352.45408635</c:v>
                </c:pt>
                <c:pt idx="79">
                  <c:v>1140117.61163068</c:v>
                </c:pt>
                <c:pt idx="80">
                  <c:v>1140553.54346228</c:v>
                </c:pt>
                <c:pt idx="81">
                  <c:v>1130281.55008671</c:v>
                </c:pt>
                <c:pt idx="82">
                  <c:v>1125417.2641766</c:v>
                </c:pt>
                <c:pt idx="83">
                  <c:v>1124023.38564853</c:v>
                </c:pt>
                <c:pt idx="84">
                  <c:v>1124197.87133122</c:v>
                </c:pt>
                <c:pt idx="85">
                  <c:v>1116630.43476101</c:v>
                </c:pt>
                <c:pt idx="86">
                  <c:v>1107321.12719668</c:v>
                </c:pt>
                <c:pt idx="87">
                  <c:v>1102104.2613832</c:v>
                </c:pt>
                <c:pt idx="88">
                  <c:v>1100336.424063</c:v>
                </c:pt>
                <c:pt idx="89">
                  <c:v>1100561.93716954</c:v>
                </c:pt>
                <c:pt idx="90">
                  <c:v>1099533.15775827</c:v>
                </c:pt>
                <c:pt idx="91">
                  <c:v>1099371.92128271</c:v>
                </c:pt>
                <c:pt idx="92">
                  <c:v>1090359.7484698</c:v>
                </c:pt>
                <c:pt idx="93">
                  <c:v>1082734.31627705</c:v>
                </c:pt>
                <c:pt idx="94">
                  <c:v>1074923.60991387</c:v>
                </c:pt>
                <c:pt idx="95">
                  <c:v>1070122.70663942</c:v>
                </c:pt>
                <c:pt idx="96">
                  <c:v>1066323.75926589</c:v>
                </c:pt>
                <c:pt idx="97">
                  <c:v>1065214.68535765</c:v>
                </c:pt>
                <c:pt idx="98">
                  <c:v>1065217.94931852</c:v>
                </c:pt>
                <c:pt idx="99">
                  <c:v>1058192.24194002</c:v>
                </c:pt>
                <c:pt idx="100">
                  <c:v>1054270.96572541</c:v>
                </c:pt>
                <c:pt idx="101">
                  <c:v>1053014.77023107</c:v>
                </c:pt>
                <c:pt idx="102">
                  <c:v>1052857.84720628</c:v>
                </c:pt>
                <c:pt idx="103">
                  <c:v>1047524.19030195</c:v>
                </c:pt>
                <c:pt idx="104">
                  <c:v>1041282.36905581</c:v>
                </c:pt>
                <c:pt idx="105">
                  <c:v>1038005.9236018</c:v>
                </c:pt>
                <c:pt idx="106">
                  <c:v>1036735.79191371</c:v>
                </c:pt>
                <c:pt idx="107">
                  <c:v>1036801.63483815</c:v>
                </c:pt>
                <c:pt idx="108">
                  <c:v>1032789.77047158</c:v>
                </c:pt>
                <c:pt idx="109">
                  <c:v>1029008.12609515</c:v>
                </c:pt>
                <c:pt idx="110">
                  <c:v>1024789.83431795</c:v>
                </c:pt>
                <c:pt idx="111">
                  <c:v>1020624.29836548</c:v>
                </c:pt>
                <c:pt idx="112">
                  <c:v>1015419.44105085</c:v>
                </c:pt>
                <c:pt idx="113">
                  <c:v>1012489.06839664</c:v>
                </c:pt>
                <c:pt idx="114">
                  <c:v>1009932.97487085</c:v>
                </c:pt>
                <c:pt idx="115">
                  <c:v>1006988.23303709</c:v>
                </c:pt>
                <c:pt idx="116">
                  <c:v>1003788.90014704</c:v>
                </c:pt>
                <c:pt idx="117">
                  <c:v>1000338.15537093</c:v>
                </c:pt>
                <c:pt idx="118">
                  <c:v>997901.923069803</c:v>
                </c:pt>
                <c:pt idx="119">
                  <c:v>996074.968200287</c:v>
                </c:pt>
                <c:pt idx="120">
                  <c:v>996071.821223885</c:v>
                </c:pt>
                <c:pt idx="121">
                  <c:v>992988.732199729</c:v>
                </c:pt>
                <c:pt idx="122">
                  <c:v>988869.306518325</c:v>
                </c:pt>
                <c:pt idx="123">
                  <c:v>986707.091428831</c:v>
                </c:pt>
                <c:pt idx="124">
                  <c:v>985993.488909877</c:v>
                </c:pt>
                <c:pt idx="125">
                  <c:v>986110.589789602</c:v>
                </c:pt>
                <c:pt idx="126">
                  <c:v>983550.027728981</c:v>
                </c:pt>
                <c:pt idx="127">
                  <c:v>981284.278596643</c:v>
                </c:pt>
                <c:pt idx="128">
                  <c:v>978612.229570346</c:v>
                </c:pt>
                <c:pt idx="129">
                  <c:v>975849.234003911</c:v>
                </c:pt>
                <c:pt idx="130">
                  <c:v>972230.690900728</c:v>
                </c:pt>
                <c:pt idx="131">
                  <c:v>969909.464507034</c:v>
                </c:pt>
                <c:pt idx="132">
                  <c:v>968276.561407864</c:v>
                </c:pt>
                <c:pt idx="133">
                  <c:v>966296.851502056</c:v>
                </c:pt>
                <c:pt idx="134">
                  <c:v>964318.131575328</c:v>
                </c:pt>
                <c:pt idx="135">
                  <c:v>961809.965388968</c:v>
                </c:pt>
                <c:pt idx="136">
                  <c:v>960115.086045054</c:v>
                </c:pt>
                <c:pt idx="137">
                  <c:v>959053.59956685</c:v>
                </c:pt>
                <c:pt idx="138">
                  <c:v>959135.805674432</c:v>
                </c:pt>
                <c:pt idx="139">
                  <c:v>956939.980253942</c:v>
                </c:pt>
                <c:pt idx="140">
                  <c:v>954073.92395034</c:v>
                </c:pt>
                <c:pt idx="141">
                  <c:v>952480.971401908</c:v>
                </c:pt>
                <c:pt idx="142">
                  <c:v>951819.28276376</c:v>
                </c:pt>
                <c:pt idx="143">
                  <c:v>951803.266466955</c:v>
                </c:pt>
                <c:pt idx="144">
                  <c:v>950104.06520913</c:v>
                </c:pt>
                <c:pt idx="145">
                  <c:v>948219.433166397</c:v>
                </c:pt>
                <c:pt idx="146">
                  <c:v>946544.49046012</c:v>
                </c:pt>
                <c:pt idx="147">
                  <c:v>944609.448587802</c:v>
                </c:pt>
                <c:pt idx="148">
                  <c:v>942468.307652035</c:v>
                </c:pt>
                <c:pt idx="149">
                  <c:v>941201.689394639</c:v>
                </c:pt>
                <c:pt idx="150">
                  <c:v>939913.61783983</c:v>
                </c:pt>
                <c:pt idx="151">
                  <c:v>938514.127065732</c:v>
                </c:pt>
                <c:pt idx="152">
                  <c:v>936864.711641752</c:v>
                </c:pt>
                <c:pt idx="153">
                  <c:v>935226.838950184</c:v>
                </c:pt>
                <c:pt idx="154">
                  <c:v>933978.279789428</c:v>
                </c:pt>
                <c:pt idx="155">
                  <c:v>933295.189269257</c:v>
                </c:pt>
                <c:pt idx="156">
                  <c:v>933346.250101954</c:v>
                </c:pt>
                <c:pt idx="157">
                  <c:v>931840.858028006</c:v>
                </c:pt>
                <c:pt idx="158">
                  <c:v>929720.87681153</c:v>
                </c:pt>
                <c:pt idx="159">
                  <c:v>928924.969325187</c:v>
                </c:pt>
                <c:pt idx="160">
                  <c:v>928936.528822488</c:v>
                </c:pt>
                <c:pt idx="161">
                  <c:v>928687.539681239</c:v>
                </c:pt>
                <c:pt idx="162">
                  <c:v>928468.452875918</c:v>
                </c:pt>
                <c:pt idx="163">
                  <c:v>927568.255582176</c:v>
                </c:pt>
                <c:pt idx="164">
                  <c:v>926563.614807967</c:v>
                </c:pt>
                <c:pt idx="165">
                  <c:v>926817.757083027</c:v>
                </c:pt>
                <c:pt idx="166">
                  <c:v>925038.984140108</c:v>
                </c:pt>
                <c:pt idx="167">
                  <c:v>923630.552800864</c:v>
                </c:pt>
                <c:pt idx="168">
                  <c:v>923639.216232642</c:v>
                </c:pt>
                <c:pt idx="169">
                  <c:v>922656.889016688</c:v>
                </c:pt>
                <c:pt idx="170">
                  <c:v>922006.190150057</c:v>
                </c:pt>
                <c:pt idx="171">
                  <c:v>921018.078441066</c:v>
                </c:pt>
                <c:pt idx="172">
                  <c:v>920581.574953671</c:v>
                </c:pt>
                <c:pt idx="173">
                  <c:v>920661.754182434</c:v>
                </c:pt>
                <c:pt idx="174">
                  <c:v>920152.493935954</c:v>
                </c:pt>
                <c:pt idx="175">
                  <c:v>920114.798178134</c:v>
                </c:pt>
                <c:pt idx="176">
                  <c:v>919428.147650269</c:v>
                </c:pt>
                <c:pt idx="177">
                  <c:v>918733.303842711</c:v>
                </c:pt>
                <c:pt idx="178">
                  <c:v>918668.428384109</c:v>
                </c:pt>
                <c:pt idx="179">
                  <c:v>917685.53680493</c:v>
                </c:pt>
                <c:pt idx="180">
                  <c:v>918692.374221671</c:v>
                </c:pt>
                <c:pt idx="181">
                  <c:v>917621.490256206</c:v>
                </c:pt>
                <c:pt idx="182">
                  <c:v>917465.774870012</c:v>
                </c:pt>
                <c:pt idx="183">
                  <c:v>916819.383891613</c:v>
                </c:pt>
                <c:pt idx="184">
                  <c:v>916906.369252721</c:v>
                </c:pt>
                <c:pt idx="185">
                  <c:v>916935.784388231</c:v>
                </c:pt>
                <c:pt idx="186">
                  <c:v>917628.77673315</c:v>
                </c:pt>
                <c:pt idx="187">
                  <c:v>917650.035306353</c:v>
                </c:pt>
                <c:pt idx="188">
                  <c:v>917486.119817339</c:v>
                </c:pt>
                <c:pt idx="189">
                  <c:v>917865.456135735</c:v>
                </c:pt>
                <c:pt idx="190">
                  <c:v>917502.93594248</c:v>
                </c:pt>
                <c:pt idx="191">
                  <c:v>917360.502191453</c:v>
                </c:pt>
                <c:pt idx="192">
                  <c:v>917423.348247074</c:v>
                </c:pt>
                <c:pt idx="193">
                  <c:v>917592.961646689</c:v>
                </c:pt>
                <c:pt idx="194">
                  <c:v>917943.329755756</c:v>
                </c:pt>
                <c:pt idx="195">
                  <c:v>916484.14840681</c:v>
                </c:pt>
                <c:pt idx="196">
                  <c:v>917027.620589155</c:v>
                </c:pt>
                <c:pt idx="197">
                  <c:v>916908.381324102</c:v>
                </c:pt>
                <c:pt idx="198">
                  <c:v>917461.77034776</c:v>
                </c:pt>
                <c:pt idx="199">
                  <c:v>917930.054469692</c:v>
                </c:pt>
                <c:pt idx="200">
                  <c:v>918064.030033674</c:v>
                </c:pt>
                <c:pt idx="201">
                  <c:v>917685.55732279</c:v>
                </c:pt>
                <c:pt idx="202">
                  <c:v>917541.355519328</c:v>
                </c:pt>
                <c:pt idx="203">
                  <c:v>917448.222514103</c:v>
                </c:pt>
                <c:pt idx="204">
                  <c:v>916902.039723016</c:v>
                </c:pt>
                <c:pt idx="205">
                  <c:v>916906.504650478</c:v>
                </c:pt>
                <c:pt idx="206">
                  <c:v>916792.614408777</c:v>
                </c:pt>
                <c:pt idx="207">
                  <c:v>916859.660562724</c:v>
                </c:pt>
                <c:pt idx="208">
                  <c:v>916771.047716246</c:v>
                </c:pt>
                <c:pt idx="209">
                  <c:v>916685.558785265</c:v>
                </c:pt>
                <c:pt idx="210">
                  <c:v>916636.749838839</c:v>
                </c:pt>
                <c:pt idx="211">
                  <c:v>917032.493824709</c:v>
                </c:pt>
                <c:pt idx="212">
                  <c:v>916499.337333583</c:v>
                </c:pt>
                <c:pt idx="213">
                  <c:v>916568.888505933</c:v>
                </c:pt>
                <c:pt idx="214">
                  <c:v>916888.024718118</c:v>
                </c:pt>
                <c:pt idx="215">
                  <c:v>916510.958299711</c:v>
                </c:pt>
                <c:pt idx="216">
                  <c:v>916752.733296655</c:v>
                </c:pt>
                <c:pt idx="217">
                  <c:v>916621.639127466</c:v>
                </c:pt>
                <c:pt idx="218">
                  <c:v>916380.252119058</c:v>
                </c:pt>
                <c:pt idx="219">
                  <c:v>916847.132463132</c:v>
                </c:pt>
                <c:pt idx="220">
                  <c:v>917233.779246172</c:v>
                </c:pt>
                <c:pt idx="221">
                  <c:v>916669.657105951</c:v>
                </c:pt>
                <c:pt idx="222">
                  <c:v>916791.372778198</c:v>
                </c:pt>
                <c:pt idx="223">
                  <c:v>917011.134430038</c:v>
                </c:pt>
                <c:pt idx="224">
                  <c:v>917023.423332268</c:v>
                </c:pt>
                <c:pt idx="225">
                  <c:v>916944.58211157</c:v>
                </c:pt>
                <c:pt idx="226">
                  <c:v>917192.939638457</c:v>
                </c:pt>
                <c:pt idx="227">
                  <c:v>917224.955876524</c:v>
                </c:pt>
                <c:pt idx="228">
                  <c:v>917230.440170941</c:v>
                </c:pt>
                <c:pt idx="229">
                  <c:v>916902.263161756</c:v>
                </c:pt>
                <c:pt idx="230">
                  <c:v>917445.971979784</c:v>
                </c:pt>
                <c:pt idx="231">
                  <c:v>917387.321302099</c:v>
                </c:pt>
                <c:pt idx="232">
                  <c:v>917686.469540062</c:v>
                </c:pt>
                <c:pt idx="233">
                  <c:v>917341.5173055</c:v>
                </c:pt>
                <c:pt idx="234">
                  <c:v>917669.677657904</c:v>
                </c:pt>
                <c:pt idx="235">
                  <c:v>917274.577537968</c:v>
                </c:pt>
                <c:pt idx="236">
                  <c:v>917386.843168745</c:v>
                </c:pt>
                <c:pt idx="237">
                  <c:v>917201.355745938</c:v>
                </c:pt>
                <c:pt idx="238">
                  <c:v>917102.867009574</c:v>
                </c:pt>
                <c:pt idx="239">
                  <c:v>917193.802150196</c:v>
                </c:pt>
                <c:pt idx="240">
                  <c:v>917207.861762444</c:v>
                </c:pt>
                <c:pt idx="241">
                  <c:v>916929.972886177</c:v>
                </c:pt>
                <c:pt idx="242">
                  <c:v>917191.615466047</c:v>
                </c:pt>
                <c:pt idx="243">
                  <c:v>917083.613199286</c:v>
                </c:pt>
                <c:pt idx="244">
                  <c:v>917153.751174578</c:v>
                </c:pt>
                <c:pt idx="245">
                  <c:v>917199.91120449</c:v>
                </c:pt>
                <c:pt idx="246">
                  <c:v>917084.99419633</c:v>
                </c:pt>
                <c:pt idx="247">
                  <c:v>917187.302448014</c:v>
                </c:pt>
                <c:pt idx="248">
                  <c:v>917192.853840196</c:v>
                </c:pt>
                <c:pt idx="249">
                  <c:v>917282.932202679</c:v>
                </c:pt>
                <c:pt idx="250">
                  <c:v>917322.768698722</c:v>
                </c:pt>
                <c:pt idx="251">
                  <c:v>917481.873718029</c:v>
                </c:pt>
                <c:pt idx="252">
                  <c:v>917243.335845747</c:v>
                </c:pt>
                <c:pt idx="253">
                  <c:v>916927.216369608</c:v>
                </c:pt>
                <c:pt idx="254">
                  <c:v>917209.23087227</c:v>
                </c:pt>
                <c:pt idx="255">
                  <c:v>917357.004049627</c:v>
                </c:pt>
                <c:pt idx="256">
                  <c:v>917311.308773004</c:v>
                </c:pt>
                <c:pt idx="257">
                  <c:v>917386.686963828</c:v>
                </c:pt>
                <c:pt idx="258">
                  <c:v>917228.036679578</c:v>
                </c:pt>
                <c:pt idx="259">
                  <c:v>917318.015985369</c:v>
                </c:pt>
                <c:pt idx="260">
                  <c:v>917368.40273238</c:v>
                </c:pt>
                <c:pt idx="261">
                  <c:v>917345.806071601</c:v>
                </c:pt>
                <c:pt idx="262">
                  <c:v>917470.697680565</c:v>
                </c:pt>
                <c:pt idx="263">
                  <c:v>917344.953547707</c:v>
                </c:pt>
                <c:pt idx="264">
                  <c:v>917352.139861153</c:v>
                </c:pt>
                <c:pt idx="265">
                  <c:v>917317.149704223</c:v>
                </c:pt>
                <c:pt idx="266">
                  <c:v>917374.881182308</c:v>
                </c:pt>
                <c:pt idx="267">
                  <c:v>917300.145760383</c:v>
                </c:pt>
                <c:pt idx="268">
                  <c:v>917299.800215531</c:v>
                </c:pt>
                <c:pt idx="269">
                  <c:v>917140.642839021</c:v>
                </c:pt>
                <c:pt idx="270">
                  <c:v>917178.949294581</c:v>
                </c:pt>
                <c:pt idx="271">
                  <c:v>917154.584806323</c:v>
                </c:pt>
                <c:pt idx="272">
                  <c:v>917135.774425997</c:v>
                </c:pt>
                <c:pt idx="273">
                  <c:v>917101.90165892</c:v>
                </c:pt>
                <c:pt idx="274">
                  <c:v>917174.34052394</c:v>
                </c:pt>
                <c:pt idx="275">
                  <c:v>917115.717454137</c:v>
                </c:pt>
                <c:pt idx="276">
                  <c:v>917220.767441773</c:v>
                </c:pt>
                <c:pt idx="277">
                  <c:v>917253.624838693</c:v>
                </c:pt>
                <c:pt idx="278">
                  <c:v>917158.060306818</c:v>
                </c:pt>
                <c:pt idx="279">
                  <c:v>917172.15348126</c:v>
                </c:pt>
                <c:pt idx="280">
                  <c:v>917183.84651964</c:v>
                </c:pt>
                <c:pt idx="281">
                  <c:v>917203.208943675</c:v>
                </c:pt>
                <c:pt idx="282">
                  <c:v>917106.87436885</c:v>
                </c:pt>
                <c:pt idx="283">
                  <c:v>917223.204752879</c:v>
                </c:pt>
                <c:pt idx="284">
                  <c:v>917154.955858363</c:v>
                </c:pt>
                <c:pt idx="285">
                  <c:v>917235.354025519</c:v>
                </c:pt>
                <c:pt idx="286">
                  <c:v>917273.331966804</c:v>
                </c:pt>
                <c:pt idx="287">
                  <c:v>917280.924117558</c:v>
                </c:pt>
                <c:pt idx="288">
                  <c:v>917395.890644521</c:v>
                </c:pt>
                <c:pt idx="289">
                  <c:v>917224.482851951</c:v>
                </c:pt>
                <c:pt idx="290">
                  <c:v>917214.165272251</c:v>
                </c:pt>
                <c:pt idx="291">
                  <c:v>917202.915744703</c:v>
                </c:pt>
                <c:pt idx="292">
                  <c:v>917232.588249501</c:v>
                </c:pt>
                <c:pt idx="293">
                  <c:v>917261.712709327</c:v>
                </c:pt>
                <c:pt idx="294">
                  <c:v>917243.003717579</c:v>
                </c:pt>
                <c:pt idx="295">
                  <c:v>917199.653681208</c:v>
                </c:pt>
                <c:pt idx="296">
                  <c:v>917176.705246958</c:v>
                </c:pt>
                <c:pt idx="297">
                  <c:v>917157.795802289</c:v>
                </c:pt>
                <c:pt idx="298">
                  <c:v>917218.678945888</c:v>
                </c:pt>
                <c:pt idx="299">
                  <c:v>917157.939946916</c:v>
                </c:pt>
                <c:pt idx="300">
                  <c:v>917185.162004711</c:v>
                </c:pt>
                <c:pt idx="301">
                  <c:v>917179.398194164</c:v>
                </c:pt>
                <c:pt idx="302">
                  <c:v>917143.86321599</c:v>
                </c:pt>
                <c:pt idx="303">
                  <c:v>917229.124131464</c:v>
                </c:pt>
                <c:pt idx="304">
                  <c:v>917172.977141759</c:v>
                </c:pt>
                <c:pt idx="305">
                  <c:v>917255.088632883</c:v>
                </c:pt>
                <c:pt idx="306">
                  <c:v>917188.777021827</c:v>
                </c:pt>
                <c:pt idx="307">
                  <c:v>917163.097823192</c:v>
                </c:pt>
                <c:pt idx="308">
                  <c:v>917194.36618389</c:v>
                </c:pt>
                <c:pt idx="309">
                  <c:v>917166.932431128</c:v>
                </c:pt>
                <c:pt idx="310">
                  <c:v>917191.553302663</c:v>
                </c:pt>
                <c:pt idx="311">
                  <c:v>917161.891105746</c:v>
                </c:pt>
                <c:pt idx="312">
                  <c:v>917202.166830887</c:v>
                </c:pt>
                <c:pt idx="313">
                  <c:v>917184.29276143</c:v>
                </c:pt>
                <c:pt idx="314">
                  <c:v>917164.535531066</c:v>
                </c:pt>
                <c:pt idx="315">
                  <c:v>917149.965586248</c:v>
                </c:pt>
                <c:pt idx="316">
                  <c:v>917156.107375841</c:v>
                </c:pt>
                <c:pt idx="317">
                  <c:v>917140.797141957</c:v>
                </c:pt>
                <c:pt idx="318">
                  <c:v>917155.468057491</c:v>
                </c:pt>
                <c:pt idx="319">
                  <c:v>917166.491144719</c:v>
                </c:pt>
                <c:pt idx="320">
                  <c:v>917170.799640414</c:v>
                </c:pt>
                <c:pt idx="321">
                  <c:v>917160.189624442</c:v>
                </c:pt>
                <c:pt idx="322">
                  <c:v>917161.480731952</c:v>
                </c:pt>
                <c:pt idx="323">
                  <c:v>917178.608335317</c:v>
                </c:pt>
                <c:pt idx="324">
                  <c:v>917172.470273505</c:v>
                </c:pt>
                <c:pt idx="325">
                  <c:v>917185.058850008</c:v>
                </c:pt>
                <c:pt idx="326">
                  <c:v>917203.641010127</c:v>
                </c:pt>
                <c:pt idx="327">
                  <c:v>917181.956472369</c:v>
                </c:pt>
                <c:pt idx="328">
                  <c:v>917178.34728985</c:v>
                </c:pt>
                <c:pt idx="329">
                  <c:v>917187.201229375</c:v>
                </c:pt>
                <c:pt idx="330">
                  <c:v>917174.163581735</c:v>
                </c:pt>
                <c:pt idx="331">
                  <c:v>917203.239013685</c:v>
                </c:pt>
                <c:pt idx="332">
                  <c:v>917216.480758954</c:v>
                </c:pt>
                <c:pt idx="333">
                  <c:v>917202.32623885</c:v>
                </c:pt>
                <c:pt idx="334">
                  <c:v>917214.047453448</c:v>
                </c:pt>
                <c:pt idx="335">
                  <c:v>917183.102500485</c:v>
                </c:pt>
                <c:pt idx="336">
                  <c:v>917203.449577888</c:v>
                </c:pt>
                <c:pt idx="337">
                  <c:v>917226.058714008</c:v>
                </c:pt>
                <c:pt idx="338">
                  <c:v>917195.355708726</c:v>
                </c:pt>
                <c:pt idx="339">
                  <c:v>917188.406775383</c:v>
                </c:pt>
                <c:pt idx="340">
                  <c:v>917208.368541227</c:v>
                </c:pt>
                <c:pt idx="341">
                  <c:v>917181.526455325</c:v>
                </c:pt>
                <c:pt idx="342">
                  <c:v>917206.251625264</c:v>
                </c:pt>
                <c:pt idx="343">
                  <c:v>917200.408280918</c:v>
                </c:pt>
                <c:pt idx="344">
                  <c:v>917195.196813004</c:v>
                </c:pt>
                <c:pt idx="345">
                  <c:v>917190.920975609</c:v>
                </c:pt>
                <c:pt idx="346">
                  <c:v>917206.143345681</c:v>
                </c:pt>
                <c:pt idx="347">
                  <c:v>917187.482446367</c:v>
                </c:pt>
                <c:pt idx="348">
                  <c:v>917183.945486004</c:v>
                </c:pt>
                <c:pt idx="349">
                  <c:v>917196.457571203</c:v>
                </c:pt>
                <c:pt idx="350">
                  <c:v>917176.46869711</c:v>
                </c:pt>
                <c:pt idx="351">
                  <c:v>917197.911236144</c:v>
                </c:pt>
                <c:pt idx="352">
                  <c:v>917197.636846079</c:v>
                </c:pt>
                <c:pt idx="353">
                  <c:v>917192.474784406</c:v>
                </c:pt>
                <c:pt idx="354">
                  <c:v>917189.923101276</c:v>
                </c:pt>
                <c:pt idx="355">
                  <c:v>917186.147716803</c:v>
                </c:pt>
                <c:pt idx="356">
                  <c:v>917179.435716926</c:v>
                </c:pt>
                <c:pt idx="357">
                  <c:v>917185.795717537</c:v>
                </c:pt>
                <c:pt idx="358">
                  <c:v>917175.772381259</c:v>
                </c:pt>
                <c:pt idx="359">
                  <c:v>917176.956426576</c:v>
                </c:pt>
                <c:pt idx="360">
                  <c:v>917178.505011906</c:v>
                </c:pt>
                <c:pt idx="361">
                  <c:v>917184.728072203</c:v>
                </c:pt>
                <c:pt idx="362">
                  <c:v>917186.782562303</c:v>
                </c:pt>
                <c:pt idx="363">
                  <c:v>917181.147300699</c:v>
                </c:pt>
                <c:pt idx="364">
                  <c:v>917175.941794252</c:v>
                </c:pt>
                <c:pt idx="365">
                  <c:v>917176.84145309</c:v>
                </c:pt>
                <c:pt idx="366">
                  <c:v>917188.831669591</c:v>
                </c:pt>
                <c:pt idx="367">
                  <c:v>917183.10004413</c:v>
                </c:pt>
                <c:pt idx="368">
                  <c:v>917180.02746201</c:v>
                </c:pt>
                <c:pt idx="369">
                  <c:v>917172.027513961</c:v>
                </c:pt>
                <c:pt idx="370">
                  <c:v>917166.705420902</c:v>
                </c:pt>
                <c:pt idx="371">
                  <c:v>917181.380060393</c:v>
                </c:pt>
                <c:pt idx="372">
                  <c:v>917180.989213583</c:v>
                </c:pt>
                <c:pt idx="373">
                  <c:v>917178.330835199</c:v>
                </c:pt>
                <c:pt idx="374">
                  <c:v>917186.251956526</c:v>
                </c:pt>
                <c:pt idx="375">
                  <c:v>917178.995279227</c:v>
                </c:pt>
                <c:pt idx="376">
                  <c:v>917154.651776204</c:v>
                </c:pt>
                <c:pt idx="377">
                  <c:v>917174.941379356</c:v>
                </c:pt>
                <c:pt idx="378">
                  <c:v>917174.604373365</c:v>
                </c:pt>
                <c:pt idx="379">
                  <c:v>917173.933209684</c:v>
                </c:pt>
                <c:pt idx="380">
                  <c:v>917178.752104177</c:v>
                </c:pt>
                <c:pt idx="381">
                  <c:v>917178.862588405</c:v>
                </c:pt>
                <c:pt idx="382">
                  <c:v>917173.610130078</c:v>
                </c:pt>
                <c:pt idx="383">
                  <c:v>917177.045714985</c:v>
                </c:pt>
                <c:pt idx="384">
                  <c:v>917179.714643078</c:v>
                </c:pt>
                <c:pt idx="385">
                  <c:v>917182.839902872</c:v>
                </c:pt>
                <c:pt idx="386">
                  <c:v>917182.850871114</c:v>
                </c:pt>
                <c:pt idx="387">
                  <c:v>917184.83236115</c:v>
                </c:pt>
                <c:pt idx="388">
                  <c:v>917186.736446828</c:v>
                </c:pt>
                <c:pt idx="389">
                  <c:v>917184.862571785</c:v>
                </c:pt>
                <c:pt idx="390">
                  <c:v>917188.68887277</c:v>
                </c:pt>
                <c:pt idx="391">
                  <c:v>917189.952406712</c:v>
                </c:pt>
                <c:pt idx="392">
                  <c:v>917189.643173009</c:v>
                </c:pt>
                <c:pt idx="393">
                  <c:v>917190.390520802</c:v>
                </c:pt>
                <c:pt idx="394">
                  <c:v>917190.562646489</c:v>
                </c:pt>
                <c:pt idx="395">
                  <c:v>917191.832870877</c:v>
                </c:pt>
                <c:pt idx="396">
                  <c:v>917191.528637136</c:v>
                </c:pt>
                <c:pt idx="397">
                  <c:v>917191.077465171</c:v>
                </c:pt>
                <c:pt idx="398">
                  <c:v>917190.578000164</c:v>
                </c:pt>
                <c:pt idx="399">
                  <c:v>917192.316365795</c:v>
                </c:pt>
                <c:pt idx="400">
                  <c:v>917192.544734741</c:v>
                </c:pt>
                <c:pt idx="401">
                  <c:v>917188.245464652</c:v>
                </c:pt>
                <c:pt idx="402">
                  <c:v>917186.521911838</c:v>
                </c:pt>
                <c:pt idx="403">
                  <c:v>917187.869290776</c:v>
                </c:pt>
                <c:pt idx="404">
                  <c:v>917186.984830668</c:v>
                </c:pt>
                <c:pt idx="405">
                  <c:v>917185.867566879</c:v>
                </c:pt>
                <c:pt idx="406">
                  <c:v>917186.927527843</c:v>
                </c:pt>
                <c:pt idx="407">
                  <c:v>917188.593344845</c:v>
                </c:pt>
                <c:pt idx="408">
                  <c:v>917189.769007766</c:v>
                </c:pt>
                <c:pt idx="409">
                  <c:v>917186.493377858</c:v>
                </c:pt>
                <c:pt idx="410">
                  <c:v>917187.238391807</c:v>
                </c:pt>
                <c:pt idx="411">
                  <c:v>917191.022524107</c:v>
                </c:pt>
                <c:pt idx="412">
                  <c:v>917186.824166178</c:v>
                </c:pt>
                <c:pt idx="413">
                  <c:v>917184.389511231</c:v>
                </c:pt>
                <c:pt idx="414">
                  <c:v>917186.563180324</c:v>
                </c:pt>
                <c:pt idx="415">
                  <c:v>917185.385045125</c:v>
                </c:pt>
                <c:pt idx="416">
                  <c:v>917186.849209406</c:v>
                </c:pt>
                <c:pt idx="417">
                  <c:v>917186.131074275</c:v>
                </c:pt>
                <c:pt idx="418">
                  <c:v>917186.464360818</c:v>
                </c:pt>
                <c:pt idx="419">
                  <c:v>917186.226695426</c:v>
                </c:pt>
                <c:pt idx="420">
                  <c:v>917184.453046843</c:v>
                </c:pt>
                <c:pt idx="421">
                  <c:v>917187.384220393</c:v>
                </c:pt>
                <c:pt idx="422">
                  <c:v>917187.912638419</c:v>
                </c:pt>
                <c:pt idx="423">
                  <c:v>917186.915616957</c:v>
                </c:pt>
                <c:pt idx="424">
                  <c:v>917186.127869633</c:v>
                </c:pt>
                <c:pt idx="425">
                  <c:v>917186.006297019</c:v>
                </c:pt>
                <c:pt idx="426">
                  <c:v>917185.338976076</c:v>
                </c:pt>
                <c:pt idx="427">
                  <c:v>917187.031221534</c:v>
                </c:pt>
                <c:pt idx="428">
                  <c:v>917186.674282579</c:v>
                </c:pt>
                <c:pt idx="429">
                  <c:v>917186.203642293</c:v>
                </c:pt>
                <c:pt idx="430">
                  <c:v>917185.04985399</c:v>
                </c:pt>
                <c:pt idx="431">
                  <c:v>917185.165899702</c:v>
                </c:pt>
                <c:pt idx="432">
                  <c:v>917186.059661173</c:v>
                </c:pt>
                <c:pt idx="433">
                  <c:v>917185.9450172</c:v>
                </c:pt>
                <c:pt idx="434">
                  <c:v>917186.236534517</c:v>
                </c:pt>
                <c:pt idx="435">
                  <c:v>917186.270892324</c:v>
                </c:pt>
                <c:pt idx="436">
                  <c:v>917184.421284143</c:v>
                </c:pt>
                <c:pt idx="437">
                  <c:v>917186.161721573</c:v>
                </c:pt>
                <c:pt idx="438">
                  <c:v>917187.842972954</c:v>
                </c:pt>
                <c:pt idx="439">
                  <c:v>917186.408522965</c:v>
                </c:pt>
                <c:pt idx="440">
                  <c:v>917188.299504836</c:v>
                </c:pt>
                <c:pt idx="441">
                  <c:v>917185.889111602</c:v>
                </c:pt>
                <c:pt idx="442">
                  <c:v>917184.843653752</c:v>
                </c:pt>
                <c:pt idx="443">
                  <c:v>917185.131351458</c:v>
                </c:pt>
                <c:pt idx="444">
                  <c:v>917185.286896844</c:v>
                </c:pt>
                <c:pt idx="445">
                  <c:v>917185.517572848</c:v>
                </c:pt>
                <c:pt idx="446">
                  <c:v>917186.275556707</c:v>
                </c:pt>
                <c:pt idx="447">
                  <c:v>917186.499190381</c:v>
                </c:pt>
                <c:pt idx="448">
                  <c:v>917185.913753137</c:v>
                </c:pt>
                <c:pt idx="449">
                  <c:v>917187.090468471</c:v>
                </c:pt>
                <c:pt idx="450">
                  <c:v>917186.891096673</c:v>
                </c:pt>
                <c:pt idx="451">
                  <c:v>917187.678449182</c:v>
                </c:pt>
                <c:pt idx="452">
                  <c:v>917186.628698287</c:v>
                </c:pt>
                <c:pt idx="453">
                  <c:v>917186.262360975</c:v>
                </c:pt>
                <c:pt idx="454">
                  <c:v>917186.010964194</c:v>
                </c:pt>
                <c:pt idx="455">
                  <c:v>917187.507965391</c:v>
                </c:pt>
                <c:pt idx="456">
                  <c:v>917186.61666617</c:v>
                </c:pt>
                <c:pt idx="457">
                  <c:v>917186.927359211</c:v>
                </c:pt>
                <c:pt idx="458">
                  <c:v>917186.240337713</c:v>
                </c:pt>
                <c:pt idx="459">
                  <c:v>917185.910212309</c:v>
                </c:pt>
                <c:pt idx="460">
                  <c:v>917186.171670214</c:v>
                </c:pt>
                <c:pt idx="461">
                  <c:v>917185.586645803</c:v>
                </c:pt>
                <c:pt idx="462">
                  <c:v>917186.398459616</c:v>
                </c:pt>
                <c:pt idx="463">
                  <c:v>917186.747197425</c:v>
                </c:pt>
                <c:pt idx="464">
                  <c:v>917186.203695566</c:v>
                </c:pt>
                <c:pt idx="465">
                  <c:v>917185.638349519</c:v>
                </c:pt>
                <c:pt idx="466">
                  <c:v>917185.56983349</c:v>
                </c:pt>
                <c:pt idx="467">
                  <c:v>917185.64781953</c:v>
                </c:pt>
                <c:pt idx="468">
                  <c:v>917185.648860727</c:v>
                </c:pt>
                <c:pt idx="469">
                  <c:v>917185.112349147</c:v>
                </c:pt>
                <c:pt idx="470">
                  <c:v>917186.180863323</c:v>
                </c:pt>
                <c:pt idx="471">
                  <c:v>917186.021478677</c:v>
                </c:pt>
                <c:pt idx="472">
                  <c:v>917186.331192664</c:v>
                </c:pt>
                <c:pt idx="473">
                  <c:v>917186.029531279</c:v>
                </c:pt>
                <c:pt idx="474">
                  <c:v>917186.236732735</c:v>
                </c:pt>
                <c:pt idx="475">
                  <c:v>917186.671504253</c:v>
                </c:pt>
                <c:pt idx="476">
                  <c:v>917185.801896711</c:v>
                </c:pt>
                <c:pt idx="477">
                  <c:v>917185.803012749</c:v>
                </c:pt>
                <c:pt idx="478">
                  <c:v>917186.360895215</c:v>
                </c:pt>
                <c:pt idx="479">
                  <c:v>917185.624536667</c:v>
                </c:pt>
                <c:pt idx="480">
                  <c:v>917185.882093204</c:v>
                </c:pt>
                <c:pt idx="481">
                  <c:v>917185.964043708</c:v>
                </c:pt>
                <c:pt idx="482">
                  <c:v>917186.246374667</c:v>
                </c:pt>
                <c:pt idx="483">
                  <c:v>917186.093829901</c:v>
                </c:pt>
                <c:pt idx="484">
                  <c:v>917186.415877399</c:v>
                </c:pt>
                <c:pt idx="485">
                  <c:v>917185.825862473</c:v>
                </c:pt>
                <c:pt idx="486">
                  <c:v>917187.113299174</c:v>
                </c:pt>
                <c:pt idx="487">
                  <c:v>917186.222603816</c:v>
                </c:pt>
                <c:pt idx="488">
                  <c:v>917186.277094097</c:v>
                </c:pt>
                <c:pt idx="489">
                  <c:v>917185.946820775</c:v>
                </c:pt>
                <c:pt idx="490">
                  <c:v>917186.53060096</c:v>
                </c:pt>
                <c:pt idx="491">
                  <c:v>917186.417679731</c:v>
                </c:pt>
                <c:pt idx="492">
                  <c:v>917186.373349867</c:v>
                </c:pt>
                <c:pt idx="493">
                  <c:v>917186.054018797</c:v>
                </c:pt>
                <c:pt idx="494">
                  <c:v>917186.242749401</c:v>
                </c:pt>
                <c:pt idx="495">
                  <c:v>917186.248453355</c:v>
                </c:pt>
                <c:pt idx="496">
                  <c:v>917186.171387817</c:v>
                </c:pt>
                <c:pt idx="497">
                  <c:v>917186.436769775</c:v>
                </c:pt>
                <c:pt idx="498">
                  <c:v>917186.319006486</c:v>
                </c:pt>
                <c:pt idx="499">
                  <c:v>917186.921004649</c:v>
                </c:pt>
                <c:pt idx="500">
                  <c:v>917186.64523257</c:v>
                </c:pt>
                <c:pt idx="501">
                  <c:v>917186.698804823</c:v>
                </c:pt>
                <c:pt idx="502">
                  <c:v>917186.917514769</c:v>
                </c:pt>
                <c:pt idx="503">
                  <c:v>917186.910763887</c:v>
                </c:pt>
                <c:pt idx="504">
                  <c:v>917187.280689329</c:v>
                </c:pt>
                <c:pt idx="505">
                  <c:v>917187.010395348</c:v>
                </c:pt>
                <c:pt idx="506">
                  <c:v>917186.656016564</c:v>
                </c:pt>
                <c:pt idx="507">
                  <c:v>917186.561477754</c:v>
                </c:pt>
                <c:pt idx="508">
                  <c:v>917186.729732005</c:v>
                </c:pt>
                <c:pt idx="509">
                  <c:v>917186.818159927</c:v>
                </c:pt>
                <c:pt idx="510">
                  <c:v>917187.161330184</c:v>
                </c:pt>
                <c:pt idx="511">
                  <c:v>917186.416943124</c:v>
                </c:pt>
                <c:pt idx="512">
                  <c:v>917187.051455316</c:v>
                </c:pt>
                <c:pt idx="513">
                  <c:v>917186.704751935</c:v>
                </c:pt>
                <c:pt idx="514">
                  <c:v>917186.79189236</c:v>
                </c:pt>
                <c:pt idx="515">
                  <c:v>917186.701975604</c:v>
                </c:pt>
                <c:pt idx="516">
                  <c:v>917186.658174798</c:v>
                </c:pt>
                <c:pt idx="517">
                  <c:v>917186.810416588</c:v>
                </c:pt>
                <c:pt idx="518">
                  <c:v>917186.76356918</c:v>
                </c:pt>
                <c:pt idx="519">
                  <c:v>917186.610438333</c:v>
                </c:pt>
                <c:pt idx="520">
                  <c:v>917186.78608276</c:v>
                </c:pt>
                <c:pt idx="521">
                  <c:v>917186.567576127</c:v>
                </c:pt>
                <c:pt idx="522">
                  <c:v>917186.76462622</c:v>
                </c:pt>
                <c:pt idx="523">
                  <c:v>917187.064320086</c:v>
                </c:pt>
                <c:pt idx="524">
                  <c:v>917186.817523618</c:v>
                </c:pt>
                <c:pt idx="525">
                  <c:v>917186.823800485</c:v>
                </c:pt>
                <c:pt idx="526">
                  <c:v>917186.818132033</c:v>
                </c:pt>
                <c:pt idx="527">
                  <c:v>917186.808419338</c:v>
                </c:pt>
                <c:pt idx="528">
                  <c:v>917186.741955092</c:v>
                </c:pt>
                <c:pt idx="529">
                  <c:v>917187.043233535</c:v>
                </c:pt>
                <c:pt idx="530">
                  <c:v>917186.878309749</c:v>
                </c:pt>
                <c:pt idx="531">
                  <c:v>917187.023903526</c:v>
                </c:pt>
                <c:pt idx="532">
                  <c:v>917187.023737946</c:v>
                </c:pt>
                <c:pt idx="533">
                  <c:v>917187.103518229</c:v>
                </c:pt>
                <c:pt idx="534">
                  <c:v>917186.898219331</c:v>
                </c:pt>
                <c:pt idx="535">
                  <c:v>917186.896788417</c:v>
                </c:pt>
                <c:pt idx="536">
                  <c:v>917187.058401932</c:v>
                </c:pt>
                <c:pt idx="537">
                  <c:v>917187.153460051</c:v>
                </c:pt>
                <c:pt idx="538">
                  <c:v>917187.074657704</c:v>
                </c:pt>
                <c:pt idx="539">
                  <c:v>917187.02880985</c:v>
                </c:pt>
                <c:pt idx="540">
                  <c:v>917186.977683163</c:v>
                </c:pt>
                <c:pt idx="541">
                  <c:v>917187.073193897</c:v>
                </c:pt>
                <c:pt idx="542">
                  <c:v>917187.12118919</c:v>
                </c:pt>
                <c:pt idx="543">
                  <c:v>917187.029329159</c:v>
                </c:pt>
                <c:pt idx="544">
                  <c:v>917187.046514883</c:v>
                </c:pt>
                <c:pt idx="545">
                  <c:v>917187.033197761</c:v>
                </c:pt>
                <c:pt idx="546">
                  <c:v>917187.02781104</c:v>
                </c:pt>
                <c:pt idx="547">
                  <c:v>917186.982664486</c:v>
                </c:pt>
                <c:pt idx="548">
                  <c:v>917186.974404317</c:v>
                </c:pt>
                <c:pt idx="549">
                  <c:v>917186.940894312</c:v>
                </c:pt>
                <c:pt idx="550">
                  <c:v>917186.985272053</c:v>
                </c:pt>
                <c:pt idx="551">
                  <c:v>917187.017662004</c:v>
                </c:pt>
                <c:pt idx="552">
                  <c:v>917187.007171671</c:v>
                </c:pt>
                <c:pt idx="553">
                  <c:v>917186.906582384</c:v>
                </c:pt>
                <c:pt idx="554">
                  <c:v>917187.017189328</c:v>
                </c:pt>
                <c:pt idx="555">
                  <c:v>917187.02400022</c:v>
                </c:pt>
                <c:pt idx="556">
                  <c:v>917186.991303895</c:v>
                </c:pt>
                <c:pt idx="557">
                  <c:v>917186.980407364</c:v>
                </c:pt>
                <c:pt idx="558">
                  <c:v>917187.036111033</c:v>
                </c:pt>
                <c:pt idx="559">
                  <c:v>917187.044290766</c:v>
                </c:pt>
                <c:pt idx="560">
                  <c:v>917187.033898677</c:v>
                </c:pt>
                <c:pt idx="561">
                  <c:v>917187.058883746</c:v>
                </c:pt>
                <c:pt idx="562">
                  <c:v>917187.111828553</c:v>
                </c:pt>
                <c:pt idx="563">
                  <c:v>917186.99759641</c:v>
                </c:pt>
                <c:pt idx="564">
                  <c:v>917187.050268406</c:v>
                </c:pt>
                <c:pt idx="565">
                  <c:v>917187.023726512</c:v>
                </c:pt>
                <c:pt idx="566">
                  <c:v>917187.012230224</c:v>
                </c:pt>
                <c:pt idx="567">
                  <c:v>917186.981007726</c:v>
                </c:pt>
                <c:pt idx="568">
                  <c:v>917187.030590854</c:v>
                </c:pt>
                <c:pt idx="569">
                  <c:v>917187.076977458</c:v>
                </c:pt>
                <c:pt idx="570">
                  <c:v>917187.022685441</c:v>
                </c:pt>
                <c:pt idx="571">
                  <c:v>917186.973797541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29.2840526405481</c:v>
                </c:pt>
                <c:pt idx="2">
                  <c:v>22.7156413478241</c:v>
                </c:pt>
                <c:pt idx="3">
                  <c:v>20.883833698187</c:v>
                </c:pt>
                <c:pt idx="4">
                  <c:v>18.5721738781659</c:v>
                </c:pt>
                <c:pt idx="5">
                  <c:v>15.9959117766493</c:v>
                </c:pt>
                <c:pt idx="6">
                  <c:v>13.2605229477261</c:v>
                </c:pt>
                <c:pt idx="7">
                  <c:v>10.4195262260762</c:v>
                </c:pt>
                <c:pt idx="8">
                  <c:v>5.47112434770428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29.9139187466003</c:v>
                </c:pt>
                <c:pt idx="2">
                  <c:v>2.46606622174709</c:v>
                </c:pt>
                <c:pt idx="3">
                  <c:v>1.53939943457454</c:v>
                </c:pt>
                <c:pt idx="4">
                  <c:v>1.0341968281535</c:v>
                </c:pt>
                <c:pt idx="5">
                  <c:v>0.718229484087864</c:v>
                </c:pt>
                <c:pt idx="6">
                  <c:v>0.50233897320275</c:v>
                </c:pt>
                <c:pt idx="7">
                  <c:v>0.34492506887515</c:v>
                </c:pt>
                <c:pt idx="8">
                  <c:v>0.464070735871773</c:v>
                </c:pt>
                <c:pt idx="9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0.629866106052277</c:v>
                </c:pt>
                <c:pt idx="2">
                  <c:v>9.03447751447107</c:v>
                </c:pt>
                <c:pt idx="3">
                  <c:v>3.3712070842116</c:v>
                </c:pt>
                <c:pt idx="4">
                  <c:v>3.34585664817465</c:v>
                </c:pt>
                <c:pt idx="5">
                  <c:v>3.29449158560437</c:v>
                </c:pt>
                <c:pt idx="6">
                  <c:v>3.23772780212595</c:v>
                </c:pt>
                <c:pt idx="7">
                  <c:v>3.1859217905251</c:v>
                </c:pt>
                <c:pt idx="8">
                  <c:v>5.41247261424369</c:v>
                </c:pt>
                <c:pt idx="9">
                  <c:v>5.59015316858371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19.3170876269416</c:v>
                </c:pt>
                <c:pt idx="2">
                  <c:v>12.9873001358845</c:v>
                </c:pt>
                <c:pt idx="3">
                  <c:v>11.9229104038969</c:v>
                </c:pt>
                <c:pt idx="4">
                  <c:v>10.5129202168499</c:v>
                </c:pt>
                <c:pt idx="5">
                  <c:v>8.87699054122814</c:v>
                </c:pt>
                <c:pt idx="6">
                  <c:v>7.08073789643603</c:v>
                </c:pt>
                <c:pt idx="7">
                  <c:v>3.82712226651905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19.496610945157</c:v>
                </c:pt>
                <c:pt idx="2">
                  <c:v>1.53939943457454</c:v>
                </c:pt>
                <c:pt idx="3">
                  <c:v>1.0341968281535</c:v>
                </c:pt>
                <c:pt idx="4">
                  <c:v>0.718229484087864</c:v>
                </c:pt>
                <c:pt idx="5">
                  <c:v>0.50233897320275</c:v>
                </c:pt>
                <c:pt idx="6">
                  <c:v>0.34492506887515</c:v>
                </c:pt>
                <c:pt idx="7">
                  <c:v>0.464070735871773</c:v>
                </c:pt>
                <c:pt idx="8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0.179523318215414</c:v>
                </c:pt>
                <c:pt idx="2">
                  <c:v>7.86918692563165</c:v>
                </c:pt>
                <c:pt idx="3">
                  <c:v>2.09858656014109</c:v>
                </c:pt>
                <c:pt idx="4">
                  <c:v>2.1282196711348</c:v>
                </c:pt>
                <c:pt idx="5">
                  <c:v>2.13826864882456</c:v>
                </c:pt>
                <c:pt idx="6">
                  <c:v>2.14117771366727</c:v>
                </c:pt>
                <c:pt idx="7">
                  <c:v>3.71768636578875</c:v>
                </c:pt>
                <c:pt idx="8">
                  <c:v>3.94615108739848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29.0604441827427</c:v>
                </c:pt>
                <c:pt idx="2">
                  <c:v>19.0768657747426</c:v>
                </c:pt>
                <c:pt idx="3">
                  <c:v>17.0506194242098</c:v>
                </c:pt>
                <c:pt idx="4">
                  <c:v>14.7412359375733</c:v>
                </c:pt>
                <c:pt idx="5">
                  <c:v>12.2574369242924</c:v>
                </c:pt>
                <c:pt idx="6">
                  <c:v>9.65550953859804</c:v>
                </c:pt>
                <c:pt idx="7">
                  <c:v>5.0949264878029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29.6463109513866</c:v>
                </c:pt>
                <c:pt idx="2">
                  <c:v>1.53939943457454</c:v>
                </c:pt>
                <c:pt idx="3">
                  <c:v>1.0341968281535</c:v>
                </c:pt>
                <c:pt idx="4">
                  <c:v>0.718229484087864</c:v>
                </c:pt>
                <c:pt idx="5">
                  <c:v>0.50233897320275</c:v>
                </c:pt>
                <c:pt idx="6">
                  <c:v>0.34492506887515</c:v>
                </c:pt>
                <c:pt idx="7">
                  <c:v>0.464070735871773</c:v>
                </c:pt>
                <c:pt idx="8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0.585866768643849</c:v>
                </c:pt>
                <c:pt idx="2">
                  <c:v>11.5229778425747</c:v>
                </c:pt>
                <c:pt idx="3">
                  <c:v>3.06044317868625</c:v>
                </c:pt>
                <c:pt idx="4">
                  <c:v>3.02761297072438</c:v>
                </c:pt>
                <c:pt idx="5">
                  <c:v>2.98613798648364</c:v>
                </c:pt>
                <c:pt idx="6">
                  <c:v>2.94685245456951</c:v>
                </c:pt>
                <c:pt idx="7">
                  <c:v>5.02465378666692</c:v>
                </c:pt>
                <c:pt idx="8">
                  <c:v>5.21395530868233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18.5143854722092</c:v>
                </c:pt>
                <c:pt idx="2">
                  <c:v>10.5640596962384</c:v>
                </c:pt>
                <c:pt idx="3">
                  <c:v>9.39241010472239</c:v>
                </c:pt>
                <c:pt idx="4">
                  <c:v>7.98116709617079</c:v>
                </c:pt>
                <c:pt idx="5">
                  <c:v>6.39841948598198</c:v>
                </c:pt>
                <c:pt idx="6">
                  <c:v>3.49115221509073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18.6787962360047</c:v>
                </c:pt>
                <c:pt idx="2">
                  <c:v>1.0341968281535</c:v>
                </c:pt>
                <c:pt idx="3">
                  <c:v>0.718229484087864</c:v>
                </c:pt>
                <c:pt idx="4">
                  <c:v>0.50233897320275</c:v>
                </c:pt>
                <c:pt idx="5">
                  <c:v>0.34492506887515</c:v>
                </c:pt>
                <c:pt idx="6">
                  <c:v>0.464070735871773</c:v>
                </c:pt>
                <c:pt idx="7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0.164410763795467</c:v>
                </c:pt>
                <c:pt idx="2">
                  <c:v>8.98452260412432</c:v>
                </c:pt>
                <c:pt idx="3">
                  <c:v>1.88987907560389</c:v>
                </c:pt>
                <c:pt idx="4">
                  <c:v>1.91358198175434</c:v>
                </c:pt>
                <c:pt idx="5">
                  <c:v>1.92767267906397</c:v>
                </c:pt>
                <c:pt idx="6">
                  <c:v>3.37133800676302</c:v>
                </c:pt>
                <c:pt idx="7">
                  <c:v>3.61018103597017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28.1987434250204</c:v>
                </c:pt>
                <c:pt idx="2">
                  <c:v>15.8013277078174</c:v>
                </c:pt>
                <c:pt idx="3">
                  <c:v>13.7110683162699</c:v>
                </c:pt>
                <c:pt idx="4">
                  <c:v>11.4338403342087</c:v>
                </c:pt>
                <c:pt idx="5">
                  <c:v>9.0282038799866</c:v>
                </c:pt>
                <c:pt idx="6">
                  <c:v>4.78604443045857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28.7417601141889</c:v>
                </c:pt>
                <c:pt idx="2">
                  <c:v>1.0341968281535</c:v>
                </c:pt>
                <c:pt idx="3">
                  <c:v>0.718229484087864</c:v>
                </c:pt>
                <c:pt idx="4">
                  <c:v>0.50233897320275</c:v>
                </c:pt>
                <c:pt idx="5">
                  <c:v>0.34492506887515</c:v>
                </c:pt>
                <c:pt idx="6">
                  <c:v>0.464070735871773</c:v>
                </c:pt>
                <c:pt idx="7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0.543016689168454</c:v>
                </c:pt>
                <c:pt idx="2">
                  <c:v>13.4316125453566</c:v>
                </c:pt>
                <c:pt idx="3">
                  <c:v>2.80848887563531</c:v>
                </c:pt>
                <c:pt idx="4">
                  <c:v>2.77956695526393</c:v>
                </c:pt>
                <c:pt idx="5">
                  <c:v>2.75056152309728</c:v>
                </c:pt>
                <c:pt idx="6">
                  <c:v>4.7062301853998</c:v>
                </c:pt>
                <c:pt idx="7">
                  <c:v>4.90507325133801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17.4003124039714</c:v>
                </c:pt>
                <c:pt idx="2">
                  <c:v>8.39485321420016</c:v>
                </c:pt>
                <c:pt idx="3">
                  <c:v>7.18364207552503</c:v>
                </c:pt>
                <c:pt idx="4">
                  <c:v>5.79097165975377</c:v>
                </c:pt>
                <c:pt idx="5">
                  <c:v>3.19204805156376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17.5504686191749</c:v>
                </c:pt>
                <c:pt idx="2">
                  <c:v>0.718229484087864</c:v>
                </c:pt>
                <c:pt idx="3">
                  <c:v>0.50233897320275</c:v>
                </c:pt>
                <c:pt idx="4">
                  <c:v>0.34492506887515</c:v>
                </c:pt>
                <c:pt idx="5">
                  <c:v>0.464070735871773</c:v>
                </c:pt>
                <c:pt idx="6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0.150156215203436</c:v>
                </c:pt>
                <c:pt idx="2">
                  <c:v>9.72368867385915</c:v>
                </c:pt>
                <c:pt idx="3">
                  <c:v>1.71355011187788</c:v>
                </c:pt>
                <c:pt idx="4">
                  <c:v>1.73759548464641</c:v>
                </c:pt>
                <c:pt idx="5">
                  <c:v>3.06299434406178</c:v>
                </c:pt>
                <c:pt idx="6">
                  <c:v>3.31107687244321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27.0158941908205</c:v>
                </c:pt>
                <c:pt idx="2">
                  <c:v>12.8391778844229</c:v>
                </c:pt>
                <c:pt idx="3">
                  <c:v>10.7367829119542</c:v>
                </c:pt>
                <c:pt idx="4">
                  <c:v>8.49727882441669</c:v>
                </c:pt>
                <c:pt idx="5">
                  <c:v>4.52461968287525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27.5213395894981</c:v>
                </c:pt>
                <c:pt idx="2">
                  <c:v>0.718229484087864</c:v>
                </c:pt>
                <c:pt idx="3">
                  <c:v>0.50233897320275</c:v>
                </c:pt>
                <c:pt idx="4">
                  <c:v>0.34492506887515</c:v>
                </c:pt>
                <c:pt idx="5">
                  <c:v>0.464070735871773</c:v>
                </c:pt>
                <c:pt idx="6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0.505445398677597</c:v>
                </c:pt>
                <c:pt idx="2">
                  <c:v>14.8949457904855</c:v>
                </c:pt>
                <c:pt idx="3">
                  <c:v>2.6047339456714</c:v>
                </c:pt>
                <c:pt idx="4">
                  <c:v>2.58442915641267</c:v>
                </c:pt>
                <c:pt idx="5">
                  <c:v>4.43672987741321</c:v>
                </c:pt>
                <c:pt idx="6">
                  <c:v>4.64364850375468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16.0401965037997</c:v>
                </c:pt>
                <c:pt idx="2">
                  <c:v>6.42532225775307</c:v>
                </c:pt>
                <c:pt idx="3">
                  <c:v>5.21338511015767</c:v>
                </c:pt>
                <c:pt idx="4">
                  <c:v>2.90764742599224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16.1768456550559</c:v>
                </c:pt>
                <c:pt idx="2">
                  <c:v>0.50233897320275</c:v>
                </c:pt>
                <c:pt idx="3">
                  <c:v>0.34492506887515</c:v>
                </c:pt>
                <c:pt idx="4">
                  <c:v>0.464070735871773</c:v>
                </c:pt>
                <c:pt idx="5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0.136649151256192</c:v>
                </c:pt>
                <c:pt idx="2">
                  <c:v>10.1172132192494</c:v>
                </c:pt>
                <c:pt idx="3">
                  <c:v>1.55686221647055</c:v>
                </c:pt>
                <c:pt idx="4">
                  <c:v>2.7698084200372</c:v>
                </c:pt>
                <c:pt idx="5">
                  <c:v>3.02667624687168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25.5968608238535</c:v>
                </c:pt>
                <c:pt idx="2">
                  <c:v>10.1145066607762</c:v>
                </c:pt>
                <c:pt idx="3">
                  <c:v>8.0233120568469</c:v>
                </c:pt>
                <c:pt idx="4">
                  <c:v>4.29124090130351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26.0695888206995</c:v>
                </c:pt>
                <c:pt idx="2">
                  <c:v>0.50233897320275</c:v>
                </c:pt>
                <c:pt idx="3">
                  <c:v>0.34492506887515</c:v>
                </c:pt>
                <c:pt idx="4">
                  <c:v>0.464070735871773</c:v>
                </c:pt>
                <c:pt idx="5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0.47272799684603</c:v>
                </c:pt>
                <c:pt idx="2">
                  <c:v>15.98469313628</c:v>
                </c:pt>
                <c:pt idx="3">
                  <c:v>2.43611967280447</c:v>
                </c:pt>
                <c:pt idx="4">
                  <c:v>4.19614189141516</c:v>
                </c:pt>
                <c:pt idx="5">
                  <c:v>4.41026972218295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14.4279485979675</c:v>
                </c:pt>
                <c:pt idx="2">
                  <c:v>4.622001025812</c:v>
                </c:pt>
                <c:pt idx="3">
                  <c:v>2.61645296577053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14.5511602793392</c:v>
                </c:pt>
                <c:pt idx="2">
                  <c:v>0.34492506887515</c:v>
                </c:pt>
                <c:pt idx="3">
                  <c:v>0.464070735871773</c:v>
                </c:pt>
                <c:pt idx="4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0.123211681371668</c:v>
                </c:pt>
                <c:pt idx="2">
                  <c:v>10.1508726410307</c:v>
                </c:pt>
                <c:pt idx="3">
                  <c:v>2.46961879591324</c:v>
                </c:pt>
                <c:pt idx="4">
                  <c:v>2.73548178664997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TT!$B$2:$B$573</c:f>
              <c:numCache>
                <c:formatCode>General</c:formatCode>
                <c:ptCount val="572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1581985.20382758</c:v>
                </c:pt>
                <c:pt idx="47">
                  <c:v>1582702.19677352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1485287.43396269</c:v>
                </c:pt>
                <c:pt idx="52">
                  <c:v>1449878.45725453</c:v>
                </c:pt>
                <c:pt idx="53">
                  <c:v>1450599.00493997</c:v>
                </c:pt>
                <c:pt idx="54">
                  <c:v>1412909.55871115</c:v>
                </c:pt>
                <c:pt idx="55">
                  <c:v>1348031.85413878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1193923.03941668</c:v>
                </c:pt>
                <c:pt idx="60">
                  <c:v>1180744.07897403</c:v>
                </c:pt>
                <c:pt idx="61">
                  <c:v>1183665.4982607</c:v>
                </c:pt>
                <c:pt idx="62">
                  <c:v>1152200.075125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</c:v>
                </c:pt>
                <c:pt idx="68">
                  <c:v>1075633.23528924</c:v>
                </c:pt>
                <c:pt idx="69">
                  <c:v>1071335.90687198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1064396.78377447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977135.052140569</c:v>
                </c:pt>
                <c:pt idx="76">
                  <c:v>947548.184289853</c:v>
                </c:pt>
                <c:pt idx="77">
                  <c:v>933993.101465445</c:v>
                </c:pt>
                <c:pt idx="78">
                  <c:v>921402.149363036</c:v>
                </c:pt>
                <c:pt idx="79">
                  <c:v>918497.902825282</c:v>
                </c:pt>
                <c:pt idx="80">
                  <c:v>919471.831263362</c:v>
                </c:pt>
                <c:pt idx="81">
                  <c:v>894803.644417905</c:v>
                </c:pt>
                <c:pt idx="82">
                  <c:v>882853.114401476</c:v>
                </c:pt>
                <c:pt idx="83">
                  <c:v>879371.524290631</c:v>
                </c:pt>
                <c:pt idx="84">
                  <c:v>879934.840174049</c:v>
                </c:pt>
                <c:pt idx="85">
                  <c:v>861667.982315593</c:v>
                </c:pt>
                <c:pt idx="86">
                  <c:v>839469.798365389</c:v>
                </c:pt>
                <c:pt idx="87">
                  <c:v>827621.427626852</c:v>
                </c:pt>
                <c:pt idx="88">
                  <c:v>823197.985699487</c:v>
                </c:pt>
                <c:pt idx="89">
                  <c:v>823846.07178026</c:v>
                </c:pt>
                <c:pt idx="90">
                  <c:v>821011.770125617</c:v>
                </c:pt>
                <c:pt idx="91">
                  <c:v>820699.589491625</c:v>
                </c:pt>
                <c:pt idx="92">
                  <c:v>799800.59357854</c:v>
                </c:pt>
                <c:pt idx="93">
                  <c:v>781968.529487622</c:v>
                </c:pt>
                <c:pt idx="94">
                  <c:v>763069.608915436</c:v>
                </c:pt>
                <c:pt idx="95">
                  <c:v>751224.834714211</c:v>
                </c:pt>
                <c:pt idx="96">
                  <c:v>742352.930963186</c:v>
                </c:pt>
                <c:pt idx="97">
                  <c:v>739714.473820989</c:v>
                </c:pt>
                <c:pt idx="98">
                  <c:v>739685.796267532</c:v>
                </c:pt>
                <c:pt idx="99">
                  <c:v>723301.963563903</c:v>
                </c:pt>
                <c:pt idx="100">
                  <c:v>714304.056811857</c:v>
                </c:pt>
                <c:pt idx="101">
                  <c:v>711411.673197742</c:v>
                </c:pt>
                <c:pt idx="102">
                  <c:v>711102.58577137</c:v>
                </c:pt>
                <c:pt idx="103">
                  <c:v>698674.987748062</c:v>
                </c:pt>
                <c:pt idx="104">
                  <c:v>684047.318490718</c:v>
                </c:pt>
                <c:pt idx="105">
                  <c:v>675911.729561383</c:v>
                </c:pt>
                <c:pt idx="106">
                  <c:v>673013.142647526</c:v>
                </c:pt>
                <c:pt idx="107">
                  <c:v>673073.296058868</c:v>
                </c:pt>
                <c:pt idx="108">
                  <c:v>663528.748916683</c:v>
                </c:pt>
                <c:pt idx="109">
                  <c:v>654227.076171933</c:v>
                </c:pt>
                <c:pt idx="110">
                  <c:v>644278.009703127</c:v>
                </c:pt>
                <c:pt idx="111">
                  <c:v>634238.336746374</c:v>
                </c:pt>
                <c:pt idx="112">
                  <c:v>622294.46315</c:v>
                </c:pt>
                <c:pt idx="113">
                  <c:v>615793.797472491</c:v>
                </c:pt>
                <c:pt idx="114">
                  <c:v>609739.152344669</c:v>
                </c:pt>
                <c:pt idx="115">
                  <c:v>602692.733457408</c:v>
                </c:pt>
                <c:pt idx="116">
                  <c:v>595121.224362796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576746.352625572</c:v>
                </c:pt>
                <c:pt idx="120">
                  <c:v>576719.658500991</c:v>
                </c:pt>
                <c:pt idx="121">
                  <c:v>569312.476799557</c:v>
                </c:pt>
                <c:pt idx="122">
                  <c:v>559516.936377336</c:v>
                </c:pt>
                <c:pt idx="123">
                  <c:v>554656.898644212</c:v>
                </c:pt>
                <c:pt idx="124">
                  <c:v>552904.650894672</c:v>
                </c:pt>
                <c:pt idx="125">
                  <c:v>553229.436972144</c:v>
                </c:pt>
                <c:pt idx="126">
                  <c:v>547247.118046703</c:v>
                </c:pt>
                <c:pt idx="127">
                  <c:v>542182.265417179</c:v>
                </c:pt>
                <c:pt idx="128">
                  <c:v>535964.944717755</c:v>
                </c:pt>
                <c:pt idx="129">
                  <c:v>529617.001657667</c:v>
                </c:pt>
                <c:pt idx="130">
                  <c:v>520908.805513352</c:v>
                </c:pt>
                <c:pt idx="131">
                  <c:v>515156.903144987</c:v>
                </c:pt>
                <c:pt idx="132">
                  <c:v>511320.994434759</c:v>
                </c:pt>
                <c:pt idx="133">
                  <c:v>506722.958989562</c:v>
                </c:pt>
                <c:pt idx="134">
                  <c:v>502084.205600054</c:v>
                </c:pt>
                <c:pt idx="135">
                  <c:v>496204.409107598</c:v>
                </c:pt>
                <c:pt idx="136">
                  <c:v>492321.044159163</c:v>
                </c:pt>
                <c:pt idx="137">
                  <c:v>489818.6534988</c:v>
                </c:pt>
                <c:pt idx="138">
                  <c:v>490007.172354433</c:v>
                </c:pt>
                <c:pt idx="139">
                  <c:v>484942.235975099</c:v>
                </c:pt>
                <c:pt idx="140">
                  <c:v>478263.932546288</c:v>
                </c:pt>
                <c:pt idx="141">
                  <c:v>474344.719498237</c:v>
                </c:pt>
                <c:pt idx="142">
                  <c:v>472821.244829346</c:v>
                </c:pt>
                <c:pt idx="143">
                  <c:v>472820.193140532</c:v>
                </c:pt>
                <c:pt idx="144">
                  <c:v>468753.485330189</c:v>
                </c:pt>
                <c:pt idx="145">
                  <c:v>464109.241817794</c:v>
                </c:pt>
                <c:pt idx="146">
                  <c:v>460114.887425096</c:v>
                </c:pt>
                <c:pt idx="147">
                  <c:v>455404.038151625</c:v>
                </c:pt>
                <c:pt idx="148">
                  <c:v>450524.622979397</c:v>
                </c:pt>
                <c:pt idx="149">
                  <c:v>447795.579108364</c:v>
                </c:pt>
                <c:pt idx="150">
                  <c:v>444789.86051967</c:v>
                </c:pt>
                <c:pt idx="151">
                  <c:v>441462.281259664</c:v>
                </c:pt>
                <c:pt idx="152">
                  <c:v>437600.919150276</c:v>
                </c:pt>
                <c:pt idx="153">
                  <c:v>433765.474805107</c:v>
                </c:pt>
                <c:pt idx="154">
                  <c:v>430747.131871288</c:v>
                </c:pt>
                <c:pt idx="155">
                  <c:v>429163.358883326</c:v>
                </c:pt>
                <c:pt idx="156">
                  <c:v>429288.520198529</c:v>
                </c:pt>
                <c:pt idx="157">
                  <c:v>425678.737984344</c:v>
                </c:pt>
                <c:pt idx="158">
                  <c:v>420649.579184263</c:v>
                </c:pt>
                <c:pt idx="159">
                  <c:v>418905.327218681</c:v>
                </c:pt>
                <c:pt idx="160">
                  <c:v>418954.576345576</c:v>
                </c:pt>
                <c:pt idx="161">
                  <c:v>418321.019943496</c:v>
                </c:pt>
                <c:pt idx="162">
                  <c:v>417750.517689446</c:v>
                </c:pt>
                <c:pt idx="163">
                  <c:v>415865.620189562</c:v>
                </c:pt>
                <c:pt idx="164">
                  <c:v>413622.743432851</c:v>
                </c:pt>
                <c:pt idx="165">
                  <c:v>414317.018954478</c:v>
                </c:pt>
                <c:pt idx="166">
                  <c:v>410193.054259174</c:v>
                </c:pt>
                <c:pt idx="167">
                  <c:v>406747.33505502</c:v>
                </c:pt>
                <c:pt idx="168">
                  <c:v>406749.989226883</c:v>
                </c:pt>
                <c:pt idx="169">
                  <c:v>404536.448751451</c:v>
                </c:pt>
                <c:pt idx="170">
                  <c:v>403059.731262644</c:v>
                </c:pt>
                <c:pt idx="171">
                  <c:v>400806.454274681</c:v>
                </c:pt>
                <c:pt idx="172">
                  <c:v>399903.005286849</c:v>
                </c:pt>
                <c:pt idx="173">
                  <c:v>400086.709366028</c:v>
                </c:pt>
                <c:pt idx="174">
                  <c:v>398924.902004806</c:v>
                </c:pt>
                <c:pt idx="175">
                  <c:v>398850.926564218</c:v>
                </c:pt>
                <c:pt idx="176">
                  <c:v>397473.622455182</c:v>
                </c:pt>
                <c:pt idx="177">
                  <c:v>395838.018290472</c:v>
                </c:pt>
                <c:pt idx="178">
                  <c:v>395650.045714629</c:v>
                </c:pt>
                <c:pt idx="179">
                  <c:v>393338.937803926</c:v>
                </c:pt>
                <c:pt idx="180">
                  <c:v>395771.385953258</c:v>
                </c:pt>
                <c:pt idx="181">
                  <c:v>393275.219873247</c:v>
                </c:pt>
                <c:pt idx="182">
                  <c:v>392901.682992867</c:v>
                </c:pt>
                <c:pt idx="183">
                  <c:v>391304.529112587</c:v>
                </c:pt>
                <c:pt idx="184">
                  <c:v>391709.262730083</c:v>
                </c:pt>
                <c:pt idx="185">
                  <c:v>391804.727523526</c:v>
                </c:pt>
                <c:pt idx="186">
                  <c:v>393668.412361893</c:v>
                </c:pt>
                <c:pt idx="187">
                  <c:v>393712.875674099</c:v>
                </c:pt>
                <c:pt idx="188">
                  <c:v>393473.47155992</c:v>
                </c:pt>
                <c:pt idx="189">
                  <c:v>394462.266375414</c:v>
                </c:pt>
                <c:pt idx="190">
                  <c:v>393496.081995137</c:v>
                </c:pt>
                <c:pt idx="191">
                  <c:v>393192.579633166</c:v>
                </c:pt>
                <c:pt idx="192">
                  <c:v>393355.314138511</c:v>
                </c:pt>
                <c:pt idx="193">
                  <c:v>393751.66343229</c:v>
                </c:pt>
                <c:pt idx="194">
                  <c:v>394558.83166998</c:v>
                </c:pt>
                <c:pt idx="195">
                  <c:v>391086.961910065</c:v>
                </c:pt>
                <c:pt idx="196">
                  <c:v>392409.500475832</c:v>
                </c:pt>
                <c:pt idx="197">
                  <c:v>392149.463280046</c:v>
                </c:pt>
                <c:pt idx="198">
                  <c:v>393450.509960448</c:v>
                </c:pt>
                <c:pt idx="199">
                  <c:v>394518.99811833</c:v>
                </c:pt>
                <c:pt idx="200">
                  <c:v>394927.566962295</c:v>
                </c:pt>
                <c:pt idx="201">
                  <c:v>393987.75982939</c:v>
                </c:pt>
                <c:pt idx="202">
                  <c:v>393531.948438036</c:v>
                </c:pt>
                <c:pt idx="203">
                  <c:v>393517.322339741</c:v>
                </c:pt>
                <c:pt idx="204">
                  <c:v>392010.232519672</c:v>
                </c:pt>
                <c:pt idx="205">
                  <c:v>392018.388974528</c:v>
                </c:pt>
                <c:pt idx="206">
                  <c:v>391664.62923671</c:v>
                </c:pt>
                <c:pt idx="207">
                  <c:v>391844.956083323</c:v>
                </c:pt>
                <c:pt idx="208">
                  <c:v>391629.976098767</c:v>
                </c:pt>
                <c:pt idx="209">
                  <c:v>391429.403686619</c:v>
                </c:pt>
                <c:pt idx="210">
                  <c:v>391306.707506677</c:v>
                </c:pt>
                <c:pt idx="211">
                  <c:v>392283.094377222</c:v>
                </c:pt>
                <c:pt idx="212">
                  <c:v>390984.142605617</c:v>
                </c:pt>
                <c:pt idx="213">
                  <c:v>391161.894186015</c:v>
                </c:pt>
                <c:pt idx="214">
                  <c:v>391936.367410771</c:v>
                </c:pt>
                <c:pt idx="215">
                  <c:v>391007.396376988</c:v>
                </c:pt>
                <c:pt idx="216">
                  <c:v>391569.836406822</c:v>
                </c:pt>
                <c:pt idx="217">
                  <c:v>391256.555477373</c:v>
                </c:pt>
                <c:pt idx="218">
                  <c:v>390669.093094723</c:v>
                </c:pt>
                <c:pt idx="219">
                  <c:v>391781.180313335</c:v>
                </c:pt>
                <c:pt idx="220">
                  <c:v>392684.564942923</c:v>
                </c:pt>
                <c:pt idx="221">
                  <c:v>391418.032017741</c:v>
                </c:pt>
                <c:pt idx="222">
                  <c:v>391615.896545658</c:v>
                </c:pt>
                <c:pt idx="223">
                  <c:v>392222.814054272</c:v>
                </c:pt>
                <c:pt idx="224">
                  <c:v>392280.663286627</c:v>
                </c:pt>
                <c:pt idx="225">
                  <c:v>392096.617126826</c:v>
                </c:pt>
                <c:pt idx="226">
                  <c:v>392766.072794203</c:v>
                </c:pt>
                <c:pt idx="227">
                  <c:v>392863.190157081</c:v>
                </c:pt>
                <c:pt idx="228">
                  <c:v>392817.819047044</c:v>
                </c:pt>
                <c:pt idx="229">
                  <c:v>392052.347290741</c:v>
                </c:pt>
                <c:pt idx="230">
                  <c:v>393370.693500618</c:v>
                </c:pt>
                <c:pt idx="231">
                  <c:v>393235.619440589</c:v>
                </c:pt>
                <c:pt idx="232">
                  <c:v>394007.751699867</c:v>
                </c:pt>
                <c:pt idx="233">
                  <c:v>393114.652866974</c:v>
                </c:pt>
                <c:pt idx="234">
                  <c:v>393919.045979404</c:v>
                </c:pt>
                <c:pt idx="235">
                  <c:v>392973.208907711</c:v>
                </c:pt>
                <c:pt idx="236">
                  <c:v>393232.530715937</c:v>
                </c:pt>
                <c:pt idx="237">
                  <c:v>392778.833492709</c:v>
                </c:pt>
                <c:pt idx="238">
                  <c:v>392556.041423081</c:v>
                </c:pt>
                <c:pt idx="239">
                  <c:v>392732.519232045</c:v>
                </c:pt>
                <c:pt idx="240">
                  <c:v>392749.261236164</c:v>
                </c:pt>
                <c:pt idx="241">
                  <c:v>392110.235852684</c:v>
                </c:pt>
                <c:pt idx="242">
                  <c:v>392731.894434169</c:v>
                </c:pt>
                <c:pt idx="243">
                  <c:v>392434.811175468</c:v>
                </c:pt>
                <c:pt idx="244">
                  <c:v>392640.303376254</c:v>
                </c:pt>
                <c:pt idx="245">
                  <c:v>392729.846361999</c:v>
                </c:pt>
                <c:pt idx="246">
                  <c:v>392474.031382072</c:v>
                </c:pt>
                <c:pt idx="247">
                  <c:v>392713.337946663</c:v>
                </c:pt>
                <c:pt idx="248">
                  <c:v>392753.783270364</c:v>
                </c:pt>
                <c:pt idx="249">
                  <c:v>392938.804192655</c:v>
                </c:pt>
                <c:pt idx="250">
                  <c:v>393041.794335329</c:v>
                </c:pt>
                <c:pt idx="251">
                  <c:v>393433.248838533</c:v>
                </c:pt>
                <c:pt idx="252">
                  <c:v>392843.282236747</c:v>
                </c:pt>
                <c:pt idx="253">
                  <c:v>392070.804616206</c:v>
                </c:pt>
                <c:pt idx="254">
                  <c:v>392753.456927361</c:v>
                </c:pt>
                <c:pt idx="255">
                  <c:v>393096.928275589</c:v>
                </c:pt>
                <c:pt idx="256">
                  <c:v>393003.486232738</c:v>
                </c:pt>
                <c:pt idx="257">
                  <c:v>393152.545904037</c:v>
                </c:pt>
                <c:pt idx="258">
                  <c:v>392812.469859478</c:v>
                </c:pt>
                <c:pt idx="259">
                  <c:v>393026.488550179</c:v>
                </c:pt>
                <c:pt idx="260">
                  <c:v>393162.748756353</c:v>
                </c:pt>
                <c:pt idx="261">
                  <c:v>393086.363940759</c:v>
                </c:pt>
                <c:pt idx="262">
                  <c:v>393380.541180602</c:v>
                </c:pt>
                <c:pt idx="263">
                  <c:v>393082.093033114</c:v>
                </c:pt>
                <c:pt idx="264">
                  <c:v>393106.990266468</c:v>
                </c:pt>
                <c:pt idx="265">
                  <c:v>393020.540033112</c:v>
                </c:pt>
                <c:pt idx="266">
                  <c:v>393174.802008038</c:v>
                </c:pt>
                <c:pt idx="267">
                  <c:v>392975.685519117</c:v>
                </c:pt>
                <c:pt idx="268">
                  <c:v>392975.375189399</c:v>
                </c:pt>
                <c:pt idx="269">
                  <c:v>392581.177175527</c:v>
                </c:pt>
                <c:pt idx="270">
                  <c:v>392662.004590494</c:v>
                </c:pt>
                <c:pt idx="271">
                  <c:v>392607.793770758</c:v>
                </c:pt>
                <c:pt idx="272">
                  <c:v>392539.367051233</c:v>
                </c:pt>
                <c:pt idx="273">
                  <c:v>392455.273909037</c:v>
                </c:pt>
                <c:pt idx="274">
                  <c:v>392640.043651461</c:v>
                </c:pt>
                <c:pt idx="275">
                  <c:v>392498.493656304</c:v>
                </c:pt>
                <c:pt idx="276">
                  <c:v>392737.402504631</c:v>
                </c:pt>
                <c:pt idx="277">
                  <c:v>392814.330456224</c:v>
                </c:pt>
                <c:pt idx="278">
                  <c:v>392592.369136317</c:v>
                </c:pt>
                <c:pt idx="279">
                  <c:v>392614.070880758</c:v>
                </c:pt>
                <c:pt idx="280">
                  <c:v>392658.895754417</c:v>
                </c:pt>
                <c:pt idx="281">
                  <c:v>392700.107229621</c:v>
                </c:pt>
                <c:pt idx="282">
                  <c:v>392451.927728852</c:v>
                </c:pt>
                <c:pt idx="283">
                  <c:v>392744.365735557</c:v>
                </c:pt>
                <c:pt idx="284">
                  <c:v>392580.719428991</c:v>
                </c:pt>
                <c:pt idx="285">
                  <c:v>392770.563732771</c:v>
                </c:pt>
                <c:pt idx="286">
                  <c:v>392858.401798382</c:v>
                </c:pt>
                <c:pt idx="287">
                  <c:v>392876.521969252</c:v>
                </c:pt>
                <c:pt idx="288">
                  <c:v>393168.613513298</c:v>
                </c:pt>
                <c:pt idx="289">
                  <c:v>392742.238443855</c:v>
                </c:pt>
                <c:pt idx="290">
                  <c:v>392738.398761674</c:v>
                </c:pt>
                <c:pt idx="291">
                  <c:v>392685.223824315</c:v>
                </c:pt>
                <c:pt idx="292">
                  <c:v>392764.922183329</c:v>
                </c:pt>
                <c:pt idx="293">
                  <c:v>392840.529733356</c:v>
                </c:pt>
                <c:pt idx="294">
                  <c:v>392798.146739884</c:v>
                </c:pt>
                <c:pt idx="295">
                  <c:v>392700.869464286</c:v>
                </c:pt>
                <c:pt idx="296">
                  <c:v>392645.716091536</c:v>
                </c:pt>
                <c:pt idx="297">
                  <c:v>392595.883254044</c:v>
                </c:pt>
                <c:pt idx="298">
                  <c:v>392746.321450076</c:v>
                </c:pt>
                <c:pt idx="299">
                  <c:v>392594.006395137</c:v>
                </c:pt>
                <c:pt idx="300">
                  <c:v>392665.591218047</c:v>
                </c:pt>
                <c:pt idx="301">
                  <c:v>392651.65920319</c:v>
                </c:pt>
                <c:pt idx="302">
                  <c:v>392565.975134024</c:v>
                </c:pt>
                <c:pt idx="303">
                  <c:v>392784.459189174</c:v>
                </c:pt>
                <c:pt idx="304">
                  <c:v>392637.884659318</c:v>
                </c:pt>
                <c:pt idx="305">
                  <c:v>392834.020076425</c:v>
                </c:pt>
                <c:pt idx="306">
                  <c:v>392671.460114222</c:v>
                </c:pt>
                <c:pt idx="307">
                  <c:v>392609.234891259</c:v>
                </c:pt>
                <c:pt idx="308">
                  <c:v>392684.133416745</c:v>
                </c:pt>
                <c:pt idx="309">
                  <c:v>392624.443607163</c:v>
                </c:pt>
                <c:pt idx="310">
                  <c:v>392683.929245658</c:v>
                </c:pt>
                <c:pt idx="311">
                  <c:v>392612.313498254</c:v>
                </c:pt>
                <c:pt idx="312">
                  <c:v>392706.078332309</c:v>
                </c:pt>
                <c:pt idx="313">
                  <c:v>392662.543674231</c:v>
                </c:pt>
                <c:pt idx="314">
                  <c:v>392612.761190297</c:v>
                </c:pt>
                <c:pt idx="315">
                  <c:v>392578.741654322</c:v>
                </c:pt>
                <c:pt idx="316">
                  <c:v>392589.065771739</c:v>
                </c:pt>
                <c:pt idx="317">
                  <c:v>392552.302019864</c:v>
                </c:pt>
                <c:pt idx="318">
                  <c:v>392588.605049353</c:v>
                </c:pt>
                <c:pt idx="319">
                  <c:v>392615.166656102</c:v>
                </c:pt>
                <c:pt idx="320">
                  <c:v>392626.529650577</c:v>
                </c:pt>
                <c:pt idx="321">
                  <c:v>392599.266924791</c:v>
                </c:pt>
                <c:pt idx="322">
                  <c:v>392603.378612892</c:v>
                </c:pt>
                <c:pt idx="323">
                  <c:v>392649.872579282</c:v>
                </c:pt>
                <c:pt idx="324">
                  <c:v>392636.040780242</c:v>
                </c:pt>
                <c:pt idx="325">
                  <c:v>392665.833871047</c:v>
                </c:pt>
                <c:pt idx="326">
                  <c:v>392709.503920256</c:v>
                </c:pt>
                <c:pt idx="327">
                  <c:v>392657.027017727</c:v>
                </c:pt>
                <c:pt idx="328">
                  <c:v>392649.049677944</c:v>
                </c:pt>
                <c:pt idx="329">
                  <c:v>392674.99801987</c:v>
                </c:pt>
                <c:pt idx="330">
                  <c:v>392639.865311143</c:v>
                </c:pt>
                <c:pt idx="331">
                  <c:v>392708.753228013</c:v>
                </c:pt>
                <c:pt idx="332">
                  <c:v>392741.532162557</c:v>
                </c:pt>
                <c:pt idx="333">
                  <c:v>392711.660449929</c:v>
                </c:pt>
                <c:pt idx="334">
                  <c:v>392741.279884733</c:v>
                </c:pt>
                <c:pt idx="335">
                  <c:v>392668.53615754</c:v>
                </c:pt>
                <c:pt idx="336">
                  <c:v>392714.899276611</c:v>
                </c:pt>
                <c:pt idx="337">
                  <c:v>392769.19549602</c:v>
                </c:pt>
                <c:pt idx="338">
                  <c:v>392693.901897741</c:v>
                </c:pt>
                <c:pt idx="339">
                  <c:v>392678.601965173</c:v>
                </c:pt>
                <c:pt idx="340">
                  <c:v>392728.745026572</c:v>
                </c:pt>
                <c:pt idx="341">
                  <c:v>392657.630872475</c:v>
                </c:pt>
                <c:pt idx="342">
                  <c:v>392720.057261611</c:v>
                </c:pt>
                <c:pt idx="343">
                  <c:v>392707.444510239</c:v>
                </c:pt>
                <c:pt idx="344">
                  <c:v>392694.293318801</c:v>
                </c:pt>
                <c:pt idx="345">
                  <c:v>392685.15317392</c:v>
                </c:pt>
                <c:pt idx="346">
                  <c:v>392722.427043393</c:v>
                </c:pt>
                <c:pt idx="347">
                  <c:v>392676.581001648</c:v>
                </c:pt>
                <c:pt idx="348">
                  <c:v>392669.200049716</c:v>
                </c:pt>
                <c:pt idx="349">
                  <c:v>392698.252004259</c:v>
                </c:pt>
                <c:pt idx="350">
                  <c:v>392648.551800445</c:v>
                </c:pt>
                <c:pt idx="351">
                  <c:v>392702.432445505</c:v>
                </c:pt>
                <c:pt idx="352">
                  <c:v>392701.125834544</c:v>
                </c:pt>
                <c:pt idx="353">
                  <c:v>392690.010489989</c:v>
                </c:pt>
                <c:pt idx="354">
                  <c:v>392682.106139134</c:v>
                </c:pt>
                <c:pt idx="355">
                  <c:v>392673.292235465</c:v>
                </c:pt>
                <c:pt idx="356">
                  <c:v>392655.166632612</c:v>
                </c:pt>
                <c:pt idx="357">
                  <c:v>392671.29437777</c:v>
                </c:pt>
                <c:pt idx="358">
                  <c:v>392645.357720375</c:v>
                </c:pt>
                <c:pt idx="359">
                  <c:v>392648.168581896</c:v>
                </c:pt>
                <c:pt idx="360">
                  <c:v>392653.991615267</c:v>
                </c:pt>
                <c:pt idx="361">
                  <c:v>392668.863149699</c:v>
                </c:pt>
                <c:pt idx="362">
                  <c:v>392674.180293834</c:v>
                </c:pt>
                <c:pt idx="363">
                  <c:v>392660.142432037</c:v>
                </c:pt>
                <c:pt idx="364">
                  <c:v>392648.270106699</c:v>
                </c:pt>
                <c:pt idx="365">
                  <c:v>392648.863384993</c:v>
                </c:pt>
                <c:pt idx="366">
                  <c:v>392678.101477495</c:v>
                </c:pt>
                <c:pt idx="367">
                  <c:v>392663.997019577</c:v>
                </c:pt>
                <c:pt idx="368">
                  <c:v>392655.576477699</c:v>
                </c:pt>
                <c:pt idx="369">
                  <c:v>392638.558656051</c:v>
                </c:pt>
                <c:pt idx="370">
                  <c:v>392626.417560705</c:v>
                </c:pt>
                <c:pt idx="371">
                  <c:v>392659.778383977</c:v>
                </c:pt>
                <c:pt idx="372">
                  <c:v>392659.033237408</c:v>
                </c:pt>
                <c:pt idx="373">
                  <c:v>392651.990597034</c:v>
                </c:pt>
                <c:pt idx="374">
                  <c:v>392671.516865481</c:v>
                </c:pt>
                <c:pt idx="375">
                  <c:v>392653.392276045</c:v>
                </c:pt>
                <c:pt idx="376">
                  <c:v>392593.822140221</c:v>
                </c:pt>
                <c:pt idx="377">
                  <c:v>392643.926537471</c:v>
                </c:pt>
                <c:pt idx="378">
                  <c:v>392643.369750403</c:v>
                </c:pt>
                <c:pt idx="379">
                  <c:v>392640.647810287</c:v>
                </c:pt>
                <c:pt idx="380">
                  <c:v>392653.463890425</c:v>
                </c:pt>
                <c:pt idx="381">
                  <c:v>392654.317019153</c:v>
                </c:pt>
                <c:pt idx="382">
                  <c:v>392641.259825202</c:v>
                </c:pt>
                <c:pt idx="383">
                  <c:v>392650.134166204</c:v>
                </c:pt>
                <c:pt idx="384">
                  <c:v>392656.82160614</c:v>
                </c:pt>
                <c:pt idx="385">
                  <c:v>392664.502466999</c:v>
                </c:pt>
                <c:pt idx="386">
                  <c:v>392664.409283493</c:v>
                </c:pt>
                <c:pt idx="387">
                  <c:v>392669.319012089</c:v>
                </c:pt>
                <c:pt idx="388">
                  <c:v>392674.11925107</c:v>
                </c:pt>
                <c:pt idx="389">
                  <c:v>392669.585891495</c:v>
                </c:pt>
                <c:pt idx="390">
                  <c:v>392679.113350741</c:v>
                </c:pt>
                <c:pt idx="391">
                  <c:v>392681.804772673</c:v>
                </c:pt>
                <c:pt idx="392">
                  <c:v>392681.896454023</c:v>
                </c:pt>
                <c:pt idx="393">
                  <c:v>392683.429293502</c:v>
                </c:pt>
                <c:pt idx="394">
                  <c:v>392683.390604169</c:v>
                </c:pt>
                <c:pt idx="395">
                  <c:v>392686.291070498</c:v>
                </c:pt>
                <c:pt idx="396">
                  <c:v>392685.476981395</c:v>
                </c:pt>
                <c:pt idx="397">
                  <c:v>392684.49775482</c:v>
                </c:pt>
                <c:pt idx="398">
                  <c:v>392683.181254342</c:v>
                </c:pt>
                <c:pt idx="399">
                  <c:v>392687.172409793</c:v>
                </c:pt>
                <c:pt idx="400">
                  <c:v>392687.914177434</c:v>
                </c:pt>
                <c:pt idx="401">
                  <c:v>392677.114457634</c:v>
                </c:pt>
                <c:pt idx="402">
                  <c:v>392673.193262907</c:v>
                </c:pt>
                <c:pt idx="403">
                  <c:v>392675.830356615</c:v>
                </c:pt>
                <c:pt idx="404">
                  <c:v>392673.636129027</c:v>
                </c:pt>
                <c:pt idx="405">
                  <c:v>392670.841248514</c:v>
                </c:pt>
                <c:pt idx="406">
                  <c:v>392673.421959294</c:v>
                </c:pt>
                <c:pt idx="407">
                  <c:v>392677.183774816</c:v>
                </c:pt>
                <c:pt idx="408">
                  <c:v>392680.648739895</c:v>
                </c:pt>
                <c:pt idx="409">
                  <c:v>392672.646894459</c:v>
                </c:pt>
                <c:pt idx="410">
                  <c:v>392674.7146584</c:v>
                </c:pt>
                <c:pt idx="411">
                  <c:v>392683.784404811</c:v>
                </c:pt>
                <c:pt idx="412">
                  <c:v>392673.592172113</c:v>
                </c:pt>
                <c:pt idx="413">
                  <c:v>392668.220201309</c:v>
                </c:pt>
                <c:pt idx="414">
                  <c:v>392673.146784882</c:v>
                </c:pt>
                <c:pt idx="415">
                  <c:v>392670.375419671</c:v>
                </c:pt>
                <c:pt idx="416">
                  <c:v>392673.764615672</c:v>
                </c:pt>
                <c:pt idx="417">
                  <c:v>392671.635657947</c:v>
                </c:pt>
                <c:pt idx="418">
                  <c:v>392672.869122903</c:v>
                </c:pt>
                <c:pt idx="419">
                  <c:v>392672.261051129</c:v>
                </c:pt>
                <c:pt idx="420">
                  <c:v>392667.993929649</c:v>
                </c:pt>
                <c:pt idx="421">
                  <c:v>392674.975922739</c:v>
                </c:pt>
                <c:pt idx="422">
                  <c:v>392676.624802448</c:v>
                </c:pt>
                <c:pt idx="423">
                  <c:v>392673.924237934</c:v>
                </c:pt>
                <c:pt idx="424">
                  <c:v>392671.803600955</c:v>
                </c:pt>
                <c:pt idx="425">
                  <c:v>392671.558551774</c:v>
                </c:pt>
                <c:pt idx="426">
                  <c:v>392669.88593735</c:v>
                </c:pt>
                <c:pt idx="427">
                  <c:v>392673.955002579</c:v>
                </c:pt>
                <c:pt idx="428">
                  <c:v>392673.41466308</c:v>
                </c:pt>
                <c:pt idx="429">
                  <c:v>392672.139691395</c:v>
                </c:pt>
                <c:pt idx="430">
                  <c:v>392669.337127063</c:v>
                </c:pt>
                <c:pt idx="431">
                  <c:v>392669.545902359</c:v>
                </c:pt>
                <c:pt idx="432">
                  <c:v>392671.678579679</c:v>
                </c:pt>
                <c:pt idx="433">
                  <c:v>392671.552756354</c:v>
                </c:pt>
                <c:pt idx="434">
                  <c:v>392672.057900329</c:v>
                </c:pt>
                <c:pt idx="435">
                  <c:v>392672.226024196</c:v>
                </c:pt>
                <c:pt idx="436">
                  <c:v>392667.766700172</c:v>
                </c:pt>
                <c:pt idx="437">
                  <c:v>392671.988340269</c:v>
                </c:pt>
                <c:pt idx="438">
                  <c:v>392675.785788108</c:v>
                </c:pt>
                <c:pt idx="439">
                  <c:v>392672.504030971</c:v>
                </c:pt>
                <c:pt idx="440">
                  <c:v>392677.011323564</c:v>
                </c:pt>
                <c:pt idx="441">
                  <c:v>392671.206048808</c:v>
                </c:pt>
                <c:pt idx="442">
                  <c:v>392668.723618989</c:v>
                </c:pt>
                <c:pt idx="443">
                  <c:v>392669.227534466</c:v>
                </c:pt>
                <c:pt idx="444">
                  <c:v>392669.810225415</c:v>
                </c:pt>
                <c:pt idx="445">
                  <c:v>392670.299346721</c:v>
                </c:pt>
                <c:pt idx="446">
                  <c:v>392672.369639707</c:v>
                </c:pt>
                <c:pt idx="447">
                  <c:v>392673.031978357</c:v>
                </c:pt>
                <c:pt idx="448">
                  <c:v>392671.637635847</c:v>
                </c:pt>
                <c:pt idx="449">
                  <c:v>392674.359749288</c:v>
                </c:pt>
                <c:pt idx="450">
                  <c:v>392673.800806057</c:v>
                </c:pt>
                <c:pt idx="451">
                  <c:v>392675.883260163</c:v>
                </c:pt>
                <c:pt idx="452">
                  <c:v>392673.318934749</c:v>
                </c:pt>
                <c:pt idx="453">
                  <c:v>392672.547264392</c:v>
                </c:pt>
                <c:pt idx="454">
                  <c:v>392671.806911663</c:v>
                </c:pt>
                <c:pt idx="455">
                  <c:v>392675.408415567</c:v>
                </c:pt>
                <c:pt idx="456">
                  <c:v>392673.294187153</c:v>
                </c:pt>
                <c:pt idx="457">
                  <c:v>392674.086522416</c:v>
                </c:pt>
                <c:pt idx="458">
                  <c:v>392672.395482992</c:v>
                </c:pt>
                <c:pt idx="459">
                  <c:v>392671.742082983</c:v>
                </c:pt>
                <c:pt idx="460">
                  <c:v>392672.179237696</c:v>
                </c:pt>
                <c:pt idx="461">
                  <c:v>392670.701439951</c:v>
                </c:pt>
                <c:pt idx="462">
                  <c:v>392672.788623771</c:v>
                </c:pt>
                <c:pt idx="463">
                  <c:v>392673.581511744</c:v>
                </c:pt>
                <c:pt idx="464">
                  <c:v>392672.276298552</c:v>
                </c:pt>
                <c:pt idx="465">
                  <c:v>392670.888193207</c:v>
                </c:pt>
                <c:pt idx="466">
                  <c:v>392670.762594531</c:v>
                </c:pt>
                <c:pt idx="467">
                  <c:v>392670.850408075</c:v>
                </c:pt>
                <c:pt idx="468">
                  <c:v>392670.849740827</c:v>
                </c:pt>
                <c:pt idx="469">
                  <c:v>392669.580146097</c:v>
                </c:pt>
                <c:pt idx="470">
                  <c:v>392672.190798264</c:v>
                </c:pt>
                <c:pt idx="471">
                  <c:v>392671.785868437</c:v>
                </c:pt>
                <c:pt idx="472">
                  <c:v>392672.372997428</c:v>
                </c:pt>
                <c:pt idx="473">
                  <c:v>392671.698053023</c:v>
                </c:pt>
                <c:pt idx="474">
                  <c:v>392672.203119162</c:v>
                </c:pt>
                <c:pt idx="475">
                  <c:v>392673.303300954</c:v>
                </c:pt>
                <c:pt idx="476">
                  <c:v>392671.114236737</c:v>
                </c:pt>
                <c:pt idx="477">
                  <c:v>392671.103706715</c:v>
                </c:pt>
                <c:pt idx="478">
                  <c:v>392672.285991853</c:v>
                </c:pt>
                <c:pt idx="479">
                  <c:v>392670.691247225</c:v>
                </c:pt>
                <c:pt idx="480">
                  <c:v>392671.101627721</c:v>
                </c:pt>
                <c:pt idx="481">
                  <c:v>392671.504497594</c:v>
                </c:pt>
                <c:pt idx="482">
                  <c:v>392672.226198318</c:v>
                </c:pt>
                <c:pt idx="483">
                  <c:v>392671.808344393</c:v>
                </c:pt>
                <c:pt idx="484">
                  <c:v>392672.594440411</c:v>
                </c:pt>
                <c:pt idx="485">
                  <c:v>392671.147814411</c:v>
                </c:pt>
                <c:pt idx="486">
                  <c:v>392674.249811369</c:v>
                </c:pt>
                <c:pt idx="487">
                  <c:v>392672.133602478</c:v>
                </c:pt>
                <c:pt idx="488">
                  <c:v>392672.261421796</c:v>
                </c:pt>
                <c:pt idx="489">
                  <c:v>392671.479321548</c:v>
                </c:pt>
                <c:pt idx="490">
                  <c:v>392672.860111018</c:v>
                </c:pt>
                <c:pt idx="491">
                  <c:v>392672.659960639</c:v>
                </c:pt>
                <c:pt idx="492">
                  <c:v>392672.505524467</c:v>
                </c:pt>
                <c:pt idx="493">
                  <c:v>392671.764621246</c:v>
                </c:pt>
                <c:pt idx="494">
                  <c:v>392672.186345902</c:v>
                </c:pt>
                <c:pt idx="495">
                  <c:v>392672.097814856</c:v>
                </c:pt>
                <c:pt idx="496">
                  <c:v>392671.956095469</c:v>
                </c:pt>
                <c:pt idx="497">
                  <c:v>392672.533618033</c:v>
                </c:pt>
                <c:pt idx="498">
                  <c:v>392672.254084247</c:v>
                </c:pt>
                <c:pt idx="499">
                  <c:v>392673.675327268</c:v>
                </c:pt>
                <c:pt idx="500">
                  <c:v>392672.985825443</c:v>
                </c:pt>
                <c:pt idx="501">
                  <c:v>392673.113262919</c:v>
                </c:pt>
                <c:pt idx="502">
                  <c:v>392673.646261726</c:v>
                </c:pt>
                <c:pt idx="503">
                  <c:v>392673.657296738</c:v>
                </c:pt>
                <c:pt idx="504">
                  <c:v>392674.564524314</c:v>
                </c:pt>
                <c:pt idx="505">
                  <c:v>392673.899218566</c:v>
                </c:pt>
                <c:pt idx="506">
                  <c:v>392673.031217194</c:v>
                </c:pt>
                <c:pt idx="507">
                  <c:v>392672.783255757</c:v>
                </c:pt>
                <c:pt idx="508">
                  <c:v>392673.246936649</c:v>
                </c:pt>
                <c:pt idx="509">
                  <c:v>392673.46201577</c:v>
                </c:pt>
                <c:pt idx="510">
                  <c:v>392674.288747079</c:v>
                </c:pt>
                <c:pt idx="511">
                  <c:v>392672.496549748</c:v>
                </c:pt>
                <c:pt idx="512">
                  <c:v>392673.964547504</c:v>
                </c:pt>
                <c:pt idx="513">
                  <c:v>392673.1460801</c:v>
                </c:pt>
                <c:pt idx="514">
                  <c:v>392673.501726958</c:v>
                </c:pt>
                <c:pt idx="515">
                  <c:v>392673.188438364</c:v>
                </c:pt>
                <c:pt idx="516">
                  <c:v>392673.09276696</c:v>
                </c:pt>
                <c:pt idx="517">
                  <c:v>392673.437405988</c:v>
                </c:pt>
                <c:pt idx="518">
                  <c:v>392673.325121611</c:v>
                </c:pt>
                <c:pt idx="519">
                  <c:v>392672.954225505</c:v>
                </c:pt>
                <c:pt idx="520">
                  <c:v>392673.390626711</c:v>
                </c:pt>
                <c:pt idx="521">
                  <c:v>392672.879267285</c:v>
                </c:pt>
                <c:pt idx="522">
                  <c:v>392673.333618325</c:v>
                </c:pt>
                <c:pt idx="523">
                  <c:v>392674.089326471</c:v>
                </c:pt>
                <c:pt idx="524">
                  <c:v>392673.467374243</c:v>
                </c:pt>
                <c:pt idx="525">
                  <c:v>392673.46637014</c:v>
                </c:pt>
                <c:pt idx="526">
                  <c:v>392673.4590859</c:v>
                </c:pt>
                <c:pt idx="527">
                  <c:v>392673.433296795</c:v>
                </c:pt>
                <c:pt idx="528">
                  <c:v>392673.292723941</c:v>
                </c:pt>
                <c:pt idx="529">
                  <c:v>392674.038300069</c:v>
                </c:pt>
                <c:pt idx="530">
                  <c:v>392673.593388103</c:v>
                </c:pt>
                <c:pt idx="531">
                  <c:v>392673.927679606</c:v>
                </c:pt>
                <c:pt idx="532">
                  <c:v>392673.911414936</c:v>
                </c:pt>
                <c:pt idx="533">
                  <c:v>392674.091959092</c:v>
                </c:pt>
                <c:pt idx="534">
                  <c:v>392673.615344773</c:v>
                </c:pt>
                <c:pt idx="535">
                  <c:v>392673.642880535</c:v>
                </c:pt>
                <c:pt idx="536">
                  <c:v>392674.013743762</c:v>
                </c:pt>
                <c:pt idx="537">
                  <c:v>392674.225936781</c:v>
                </c:pt>
                <c:pt idx="538">
                  <c:v>392674.046908122</c:v>
                </c:pt>
                <c:pt idx="539">
                  <c:v>392673.938433008</c:v>
                </c:pt>
                <c:pt idx="540">
                  <c:v>392673.82245801</c:v>
                </c:pt>
                <c:pt idx="541">
                  <c:v>392674.049718881</c:v>
                </c:pt>
                <c:pt idx="542">
                  <c:v>392674.17367159</c:v>
                </c:pt>
                <c:pt idx="543">
                  <c:v>392673.940185956</c:v>
                </c:pt>
                <c:pt idx="544">
                  <c:v>392673.976584029</c:v>
                </c:pt>
                <c:pt idx="545">
                  <c:v>392673.951286248</c:v>
                </c:pt>
                <c:pt idx="546">
                  <c:v>392673.933897364</c:v>
                </c:pt>
                <c:pt idx="547">
                  <c:v>392673.821818435</c:v>
                </c:pt>
                <c:pt idx="548">
                  <c:v>392673.825719197</c:v>
                </c:pt>
                <c:pt idx="549">
                  <c:v>392673.750100393</c:v>
                </c:pt>
                <c:pt idx="550">
                  <c:v>392673.85721451</c:v>
                </c:pt>
                <c:pt idx="551">
                  <c:v>392673.930683408</c:v>
                </c:pt>
                <c:pt idx="552">
                  <c:v>392673.905083892</c:v>
                </c:pt>
                <c:pt idx="553">
                  <c:v>392673.659223733</c:v>
                </c:pt>
                <c:pt idx="554">
                  <c:v>392673.93467653</c:v>
                </c:pt>
                <c:pt idx="555">
                  <c:v>392673.940873203</c:v>
                </c:pt>
                <c:pt idx="556">
                  <c:v>392673.864888921</c:v>
                </c:pt>
                <c:pt idx="557">
                  <c:v>392673.843675457</c:v>
                </c:pt>
                <c:pt idx="558">
                  <c:v>392673.978481598</c:v>
                </c:pt>
                <c:pt idx="559">
                  <c:v>392673.998364944</c:v>
                </c:pt>
                <c:pt idx="560">
                  <c:v>392673.975053456</c:v>
                </c:pt>
                <c:pt idx="561">
                  <c:v>392674.031603833</c:v>
                </c:pt>
                <c:pt idx="562">
                  <c:v>392674.16731402</c:v>
                </c:pt>
                <c:pt idx="563">
                  <c:v>392673.879950526</c:v>
                </c:pt>
                <c:pt idx="564">
                  <c:v>392674.012495016</c:v>
                </c:pt>
                <c:pt idx="565">
                  <c:v>392673.95268</c:v>
                </c:pt>
                <c:pt idx="566">
                  <c:v>392673.930704662</c:v>
                </c:pt>
                <c:pt idx="567">
                  <c:v>392673.852253031</c:v>
                </c:pt>
                <c:pt idx="568">
                  <c:v>392673.963986424</c:v>
                </c:pt>
                <c:pt idx="569">
                  <c:v>392674.057084346</c:v>
                </c:pt>
                <c:pt idx="570">
                  <c:v>392673.942711776</c:v>
                </c:pt>
                <c:pt idx="571">
                  <c:v>392673.831279403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TT!$C$2:$C$573</c:f>
              <c:numCache>
                <c:formatCode>General</c:formatCode>
                <c:ptCount val="572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2052214.92255839</c:v>
                </c:pt>
                <c:pt idx="20">
                  <c:v>1963265.9354918</c:v>
                </c:pt>
                <c:pt idx="21">
                  <c:v>1886908.65509625</c:v>
                </c:pt>
                <c:pt idx="22">
                  <c:v>1874506.98878017</c:v>
                </c:pt>
                <c:pt idx="23">
                  <c:v>1873388.30640906</c:v>
                </c:pt>
                <c:pt idx="24">
                  <c:v>1838335.14968068</c:v>
                </c:pt>
                <c:pt idx="25">
                  <c:v>1836933.59243007</c:v>
                </c:pt>
                <c:pt idx="26">
                  <c:v>1805502.26593027</c:v>
                </c:pt>
                <c:pt idx="27">
                  <c:v>1803885.9337518</c:v>
                </c:pt>
                <c:pt idx="28">
                  <c:v>1773875.44029049</c:v>
                </c:pt>
                <c:pt idx="29">
                  <c:v>1772100.45370845</c:v>
                </c:pt>
                <c:pt idx="30">
                  <c:v>1742860.17130615</c:v>
                </c:pt>
                <c:pt idx="31">
                  <c:v>1740973.7316823</c:v>
                </c:pt>
                <c:pt idx="32">
                  <c:v>1712291.797669</c:v>
                </c:pt>
                <c:pt idx="33">
                  <c:v>1710306.46366991</c:v>
                </c:pt>
                <c:pt idx="34">
                  <c:v>1682072.16362122</c:v>
                </c:pt>
                <c:pt idx="35">
                  <c:v>1684464.76254958</c:v>
                </c:pt>
                <c:pt idx="36">
                  <c:v>1627738.25224144</c:v>
                </c:pt>
                <c:pt idx="37">
                  <c:v>1566522.48475435</c:v>
                </c:pt>
                <c:pt idx="38">
                  <c:v>1527252.07371093</c:v>
                </c:pt>
                <c:pt idx="39">
                  <c:v>1494106.7540693</c:v>
                </c:pt>
                <c:pt idx="40">
                  <c:v>1463295.46345541</c:v>
                </c:pt>
                <c:pt idx="41">
                  <c:v>1455946.09435187</c:v>
                </c:pt>
                <c:pt idx="42">
                  <c:v>1455790.86157354</c:v>
                </c:pt>
                <c:pt idx="43">
                  <c:v>1440503.01355073</c:v>
                </c:pt>
                <c:pt idx="44">
                  <c:v>1433172.04318539</c:v>
                </c:pt>
                <c:pt idx="45">
                  <c:v>1433316.23552167</c:v>
                </c:pt>
                <c:pt idx="46">
                  <c:v>1419566.66757008</c:v>
                </c:pt>
                <c:pt idx="47">
                  <c:v>1419676.34774517</c:v>
                </c:pt>
                <c:pt idx="48">
                  <c:v>1403207.64493685</c:v>
                </c:pt>
                <c:pt idx="49">
                  <c:v>1386572.54554249</c:v>
                </c:pt>
                <c:pt idx="50">
                  <c:v>1379548.57697523</c:v>
                </c:pt>
                <c:pt idx="51">
                  <c:v>1379590.90603899</c:v>
                </c:pt>
                <c:pt idx="52">
                  <c:v>1365157.42369882</c:v>
                </c:pt>
                <c:pt idx="53">
                  <c:v>1365609.72547217</c:v>
                </c:pt>
                <c:pt idx="54">
                  <c:v>1349271.01764954</c:v>
                </c:pt>
                <c:pt idx="55">
                  <c:v>1321758.62329787</c:v>
                </c:pt>
                <c:pt idx="56">
                  <c:v>1302495.30733906</c:v>
                </c:pt>
                <c:pt idx="57">
                  <c:v>1282033.78153651</c:v>
                </c:pt>
                <c:pt idx="58">
                  <c:v>1266153.30436999</c:v>
                </c:pt>
                <c:pt idx="59">
                  <c:v>1258253.47092001</c:v>
                </c:pt>
                <c:pt idx="60">
                  <c:v>1252456.26811757</c:v>
                </c:pt>
                <c:pt idx="61">
                  <c:v>1253668.95367005</c:v>
                </c:pt>
                <c:pt idx="62">
                  <c:v>1239961.32868933</c:v>
                </c:pt>
                <c:pt idx="63">
                  <c:v>1235739.27030355</c:v>
                </c:pt>
                <c:pt idx="64">
                  <c:v>1237087.28375362</c:v>
                </c:pt>
                <c:pt idx="65">
                  <c:v>1224546.90926822</c:v>
                </c:pt>
                <c:pt idx="66">
                  <c:v>1221790.88388132</c:v>
                </c:pt>
                <c:pt idx="67">
                  <c:v>1221100.92378618</c:v>
                </c:pt>
                <c:pt idx="68">
                  <c:v>1206854.11555566</c:v>
                </c:pt>
                <c:pt idx="69">
                  <c:v>1205098.20484721</c:v>
                </c:pt>
                <c:pt idx="70">
                  <c:v>1206212.28039743</c:v>
                </c:pt>
                <c:pt idx="71">
                  <c:v>1201748.26461357</c:v>
                </c:pt>
                <c:pt idx="72">
                  <c:v>1202290.45682643</c:v>
                </c:pt>
                <c:pt idx="73">
                  <c:v>1192198.18278433</c:v>
                </c:pt>
                <c:pt idx="74">
                  <c:v>1177072.54836708</c:v>
                </c:pt>
                <c:pt idx="75">
                  <c:v>1165573.11053049</c:v>
                </c:pt>
                <c:pt idx="76">
                  <c:v>1152651.16884127</c:v>
                </c:pt>
                <c:pt idx="77">
                  <c:v>1146595.2564176</c:v>
                </c:pt>
                <c:pt idx="78">
                  <c:v>1141352.45408635</c:v>
                </c:pt>
                <c:pt idx="79">
                  <c:v>1140117.61163068</c:v>
                </c:pt>
                <c:pt idx="80">
                  <c:v>1140553.54346228</c:v>
                </c:pt>
                <c:pt idx="81">
                  <c:v>1130281.55008671</c:v>
                </c:pt>
                <c:pt idx="82">
                  <c:v>1125417.2641766</c:v>
                </c:pt>
                <c:pt idx="83">
                  <c:v>1124023.38564853</c:v>
                </c:pt>
                <c:pt idx="84">
                  <c:v>1124197.87133122</c:v>
                </c:pt>
                <c:pt idx="85">
                  <c:v>1116630.43476101</c:v>
                </c:pt>
                <c:pt idx="86">
                  <c:v>1107321.12719668</c:v>
                </c:pt>
                <c:pt idx="87">
                  <c:v>1102104.2613832</c:v>
                </c:pt>
                <c:pt idx="88">
                  <c:v>1100336.424063</c:v>
                </c:pt>
                <c:pt idx="89">
                  <c:v>1100561.93716954</c:v>
                </c:pt>
                <c:pt idx="90">
                  <c:v>1099533.15775827</c:v>
                </c:pt>
                <c:pt idx="91">
                  <c:v>1099371.92128271</c:v>
                </c:pt>
                <c:pt idx="92">
                  <c:v>1090359.7484698</c:v>
                </c:pt>
                <c:pt idx="93">
                  <c:v>1082734.31627705</c:v>
                </c:pt>
                <c:pt idx="94">
                  <c:v>1074923.60991387</c:v>
                </c:pt>
                <c:pt idx="95">
                  <c:v>1070122.70663942</c:v>
                </c:pt>
                <c:pt idx="96">
                  <c:v>1066323.75926589</c:v>
                </c:pt>
                <c:pt idx="97">
                  <c:v>1065214.68535765</c:v>
                </c:pt>
                <c:pt idx="98">
                  <c:v>1065217.94931852</c:v>
                </c:pt>
                <c:pt idx="99">
                  <c:v>1058192.24194002</c:v>
                </c:pt>
                <c:pt idx="100">
                  <c:v>1054270.96572541</c:v>
                </c:pt>
                <c:pt idx="101">
                  <c:v>1053014.77023107</c:v>
                </c:pt>
                <c:pt idx="102">
                  <c:v>1052857.84720628</c:v>
                </c:pt>
                <c:pt idx="103">
                  <c:v>1047524.19030195</c:v>
                </c:pt>
                <c:pt idx="104">
                  <c:v>1041282.36905581</c:v>
                </c:pt>
                <c:pt idx="105">
                  <c:v>1038005.9236018</c:v>
                </c:pt>
                <c:pt idx="106">
                  <c:v>1036735.79191371</c:v>
                </c:pt>
                <c:pt idx="107">
                  <c:v>1036801.63483815</c:v>
                </c:pt>
                <c:pt idx="108">
                  <c:v>1032789.77047158</c:v>
                </c:pt>
                <c:pt idx="109">
                  <c:v>1029008.12609515</c:v>
                </c:pt>
                <c:pt idx="110">
                  <c:v>1024789.83431795</c:v>
                </c:pt>
                <c:pt idx="111">
                  <c:v>1020624.29836548</c:v>
                </c:pt>
                <c:pt idx="112">
                  <c:v>1015419.44105085</c:v>
                </c:pt>
                <c:pt idx="113">
                  <c:v>1012489.06839664</c:v>
                </c:pt>
                <c:pt idx="114">
                  <c:v>1009932.97487085</c:v>
                </c:pt>
                <c:pt idx="115">
                  <c:v>1006988.23303709</c:v>
                </c:pt>
                <c:pt idx="116">
                  <c:v>1003788.90014704</c:v>
                </c:pt>
                <c:pt idx="117">
                  <c:v>1000338.15537093</c:v>
                </c:pt>
                <c:pt idx="118">
                  <c:v>997901.923069803</c:v>
                </c:pt>
                <c:pt idx="119">
                  <c:v>996074.968200287</c:v>
                </c:pt>
                <c:pt idx="120">
                  <c:v>996071.821223885</c:v>
                </c:pt>
                <c:pt idx="121">
                  <c:v>992988.732199729</c:v>
                </c:pt>
                <c:pt idx="122">
                  <c:v>988869.306518325</c:v>
                </c:pt>
                <c:pt idx="123">
                  <c:v>986707.091428831</c:v>
                </c:pt>
                <c:pt idx="124">
                  <c:v>985993.488909877</c:v>
                </c:pt>
                <c:pt idx="125">
                  <c:v>986110.589789602</c:v>
                </c:pt>
                <c:pt idx="126">
                  <c:v>983550.027728981</c:v>
                </c:pt>
                <c:pt idx="127">
                  <c:v>981284.278596643</c:v>
                </c:pt>
                <c:pt idx="128">
                  <c:v>978612.229570346</c:v>
                </c:pt>
                <c:pt idx="129">
                  <c:v>975849.234003911</c:v>
                </c:pt>
                <c:pt idx="130">
                  <c:v>972230.690900728</c:v>
                </c:pt>
                <c:pt idx="131">
                  <c:v>969909.464507034</c:v>
                </c:pt>
                <c:pt idx="132">
                  <c:v>968276.561407864</c:v>
                </c:pt>
                <c:pt idx="133">
                  <c:v>966296.851502056</c:v>
                </c:pt>
                <c:pt idx="134">
                  <c:v>964318.131575328</c:v>
                </c:pt>
                <c:pt idx="135">
                  <c:v>961809.965388968</c:v>
                </c:pt>
                <c:pt idx="136">
                  <c:v>960115.086045054</c:v>
                </c:pt>
                <c:pt idx="137">
                  <c:v>959053.59956685</c:v>
                </c:pt>
                <c:pt idx="138">
                  <c:v>959135.805674432</c:v>
                </c:pt>
                <c:pt idx="139">
                  <c:v>956939.980253942</c:v>
                </c:pt>
                <c:pt idx="140">
                  <c:v>954073.92395034</c:v>
                </c:pt>
                <c:pt idx="141">
                  <c:v>952480.971401908</c:v>
                </c:pt>
                <c:pt idx="142">
                  <c:v>951819.28276376</c:v>
                </c:pt>
                <c:pt idx="143">
                  <c:v>951803.266466955</c:v>
                </c:pt>
                <c:pt idx="144">
                  <c:v>950104.06520913</c:v>
                </c:pt>
                <c:pt idx="145">
                  <c:v>948219.433166397</c:v>
                </c:pt>
                <c:pt idx="146">
                  <c:v>946544.49046012</c:v>
                </c:pt>
                <c:pt idx="147">
                  <c:v>944609.448587802</c:v>
                </c:pt>
                <c:pt idx="148">
                  <c:v>942468.307652035</c:v>
                </c:pt>
                <c:pt idx="149">
                  <c:v>941201.689394639</c:v>
                </c:pt>
                <c:pt idx="150">
                  <c:v>939913.61783983</c:v>
                </c:pt>
                <c:pt idx="151">
                  <c:v>938514.127065732</c:v>
                </c:pt>
                <c:pt idx="152">
                  <c:v>936864.711641752</c:v>
                </c:pt>
                <c:pt idx="153">
                  <c:v>935226.838950184</c:v>
                </c:pt>
                <c:pt idx="154">
                  <c:v>933978.279789428</c:v>
                </c:pt>
                <c:pt idx="155">
                  <c:v>933295.189269257</c:v>
                </c:pt>
                <c:pt idx="156">
                  <c:v>933346.250101954</c:v>
                </c:pt>
                <c:pt idx="157">
                  <c:v>931840.858028006</c:v>
                </c:pt>
                <c:pt idx="158">
                  <c:v>929720.87681153</c:v>
                </c:pt>
                <c:pt idx="159">
                  <c:v>928924.969325187</c:v>
                </c:pt>
                <c:pt idx="160">
                  <c:v>928936.528822488</c:v>
                </c:pt>
                <c:pt idx="161">
                  <c:v>928687.539681239</c:v>
                </c:pt>
                <c:pt idx="162">
                  <c:v>928468.452875918</c:v>
                </c:pt>
                <c:pt idx="163">
                  <c:v>927568.255582176</c:v>
                </c:pt>
                <c:pt idx="164">
                  <c:v>926563.614807967</c:v>
                </c:pt>
                <c:pt idx="165">
                  <c:v>926817.757083027</c:v>
                </c:pt>
                <c:pt idx="166">
                  <c:v>925038.984140108</c:v>
                </c:pt>
                <c:pt idx="167">
                  <c:v>923630.552800864</c:v>
                </c:pt>
                <c:pt idx="168">
                  <c:v>923639.216232642</c:v>
                </c:pt>
                <c:pt idx="169">
                  <c:v>922656.889016688</c:v>
                </c:pt>
                <c:pt idx="170">
                  <c:v>922006.190150057</c:v>
                </c:pt>
                <c:pt idx="171">
                  <c:v>921018.078441066</c:v>
                </c:pt>
                <c:pt idx="172">
                  <c:v>920581.574953671</c:v>
                </c:pt>
                <c:pt idx="173">
                  <c:v>920661.754182434</c:v>
                </c:pt>
                <c:pt idx="174">
                  <c:v>920152.493935954</c:v>
                </c:pt>
                <c:pt idx="175">
                  <c:v>920114.798178134</c:v>
                </c:pt>
                <c:pt idx="176">
                  <c:v>919428.147650269</c:v>
                </c:pt>
                <c:pt idx="177">
                  <c:v>918733.303842711</c:v>
                </c:pt>
                <c:pt idx="178">
                  <c:v>918668.428384109</c:v>
                </c:pt>
                <c:pt idx="179">
                  <c:v>917685.53680493</c:v>
                </c:pt>
                <c:pt idx="180">
                  <c:v>918692.374221671</c:v>
                </c:pt>
                <c:pt idx="181">
                  <c:v>917621.490256206</c:v>
                </c:pt>
                <c:pt idx="182">
                  <c:v>917465.774870012</c:v>
                </c:pt>
                <c:pt idx="183">
                  <c:v>916819.383891613</c:v>
                </c:pt>
                <c:pt idx="184">
                  <c:v>916906.369252721</c:v>
                </c:pt>
                <c:pt idx="185">
                  <c:v>916935.784388231</c:v>
                </c:pt>
                <c:pt idx="186">
                  <c:v>917628.77673315</c:v>
                </c:pt>
                <c:pt idx="187">
                  <c:v>917650.035306353</c:v>
                </c:pt>
                <c:pt idx="188">
                  <c:v>917486.119817339</c:v>
                </c:pt>
                <c:pt idx="189">
                  <c:v>917865.456135735</c:v>
                </c:pt>
                <c:pt idx="190">
                  <c:v>917502.93594248</c:v>
                </c:pt>
                <c:pt idx="191">
                  <c:v>917360.502191453</c:v>
                </c:pt>
                <c:pt idx="192">
                  <c:v>917423.348247074</c:v>
                </c:pt>
                <c:pt idx="193">
                  <c:v>917592.961646689</c:v>
                </c:pt>
                <c:pt idx="194">
                  <c:v>917943.329755756</c:v>
                </c:pt>
                <c:pt idx="195">
                  <c:v>916484.14840681</c:v>
                </c:pt>
                <c:pt idx="196">
                  <c:v>917027.620589155</c:v>
                </c:pt>
                <c:pt idx="197">
                  <c:v>916908.381324102</c:v>
                </c:pt>
                <c:pt idx="198">
                  <c:v>917461.77034776</c:v>
                </c:pt>
                <c:pt idx="199">
                  <c:v>917930.054469692</c:v>
                </c:pt>
                <c:pt idx="200">
                  <c:v>918064.030033674</c:v>
                </c:pt>
                <c:pt idx="201">
                  <c:v>917685.55732279</c:v>
                </c:pt>
                <c:pt idx="202">
                  <c:v>917541.355519328</c:v>
                </c:pt>
                <c:pt idx="203">
                  <c:v>917448.222514103</c:v>
                </c:pt>
                <c:pt idx="204">
                  <c:v>916902.039723016</c:v>
                </c:pt>
                <c:pt idx="205">
                  <c:v>916906.504650478</c:v>
                </c:pt>
                <c:pt idx="206">
                  <c:v>916792.614408777</c:v>
                </c:pt>
                <c:pt idx="207">
                  <c:v>916859.660562724</c:v>
                </c:pt>
                <c:pt idx="208">
                  <c:v>916771.047716246</c:v>
                </c:pt>
                <c:pt idx="209">
                  <c:v>916685.558785265</c:v>
                </c:pt>
                <c:pt idx="210">
                  <c:v>916636.749838839</c:v>
                </c:pt>
                <c:pt idx="211">
                  <c:v>917032.493824709</c:v>
                </c:pt>
                <c:pt idx="212">
                  <c:v>916499.337333583</c:v>
                </c:pt>
                <c:pt idx="213">
                  <c:v>916568.888505933</c:v>
                </c:pt>
                <c:pt idx="214">
                  <c:v>916888.024718118</c:v>
                </c:pt>
                <c:pt idx="215">
                  <c:v>916510.958299711</c:v>
                </c:pt>
                <c:pt idx="216">
                  <c:v>916752.733296655</c:v>
                </c:pt>
                <c:pt idx="217">
                  <c:v>916621.639127466</c:v>
                </c:pt>
                <c:pt idx="218">
                  <c:v>916380.252119058</c:v>
                </c:pt>
                <c:pt idx="219">
                  <c:v>916847.132463132</c:v>
                </c:pt>
                <c:pt idx="220">
                  <c:v>917233.779246172</c:v>
                </c:pt>
                <c:pt idx="221">
                  <c:v>916669.657105951</c:v>
                </c:pt>
                <c:pt idx="222">
                  <c:v>916791.372778198</c:v>
                </c:pt>
                <c:pt idx="223">
                  <c:v>917011.134430038</c:v>
                </c:pt>
                <c:pt idx="224">
                  <c:v>917023.423332268</c:v>
                </c:pt>
                <c:pt idx="225">
                  <c:v>916944.58211157</c:v>
                </c:pt>
                <c:pt idx="226">
                  <c:v>917192.939638457</c:v>
                </c:pt>
                <c:pt idx="227">
                  <c:v>917224.955876524</c:v>
                </c:pt>
                <c:pt idx="228">
                  <c:v>917230.440170941</c:v>
                </c:pt>
                <c:pt idx="229">
                  <c:v>916902.263161756</c:v>
                </c:pt>
                <c:pt idx="230">
                  <c:v>917445.971979784</c:v>
                </c:pt>
                <c:pt idx="231">
                  <c:v>917387.321302099</c:v>
                </c:pt>
                <c:pt idx="232">
                  <c:v>917686.469540062</c:v>
                </c:pt>
                <c:pt idx="233">
                  <c:v>917341.5173055</c:v>
                </c:pt>
                <c:pt idx="234">
                  <c:v>917669.677657904</c:v>
                </c:pt>
                <c:pt idx="235">
                  <c:v>917274.577537968</c:v>
                </c:pt>
                <c:pt idx="236">
                  <c:v>917386.843168745</c:v>
                </c:pt>
                <c:pt idx="237">
                  <c:v>917201.355745938</c:v>
                </c:pt>
                <c:pt idx="238">
                  <c:v>917102.867009574</c:v>
                </c:pt>
                <c:pt idx="239">
                  <c:v>917193.802150196</c:v>
                </c:pt>
                <c:pt idx="240">
                  <c:v>917207.861762444</c:v>
                </c:pt>
                <c:pt idx="241">
                  <c:v>916929.972886177</c:v>
                </c:pt>
                <c:pt idx="242">
                  <c:v>917191.615466047</c:v>
                </c:pt>
                <c:pt idx="243">
                  <c:v>917083.613199286</c:v>
                </c:pt>
                <c:pt idx="244">
                  <c:v>917153.751174578</c:v>
                </c:pt>
                <c:pt idx="245">
                  <c:v>917199.91120449</c:v>
                </c:pt>
                <c:pt idx="246">
                  <c:v>917084.99419633</c:v>
                </c:pt>
                <c:pt idx="247">
                  <c:v>917187.302448014</c:v>
                </c:pt>
                <c:pt idx="248">
                  <c:v>917192.853840196</c:v>
                </c:pt>
                <c:pt idx="249">
                  <c:v>917282.932202679</c:v>
                </c:pt>
                <c:pt idx="250">
                  <c:v>917322.768698722</c:v>
                </c:pt>
                <c:pt idx="251">
                  <c:v>917481.873718029</c:v>
                </c:pt>
                <c:pt idx="252">
                  <c:v>917243.335845747</c:v>
                </c:pt>
                <c:pt idx="253">
                  <c:v>916927.216369608</c:v>
                </c:pt>
                <c:pt idx="254">
                  <c:v>917209.23087227</c:v>
                </c:pt>
                <c:pt idx="255">
                  <c:v>917357.004049627</c:v>
                </c:pt>
                <c:pt idx="256">
                  <c:v>917311.308773004</c:v>
                </c:pt>
                <c:pt idx="257">
                  <c:v>917386.686963828</c:v>
                </c:pt>
                <c:pt idx="258">
                  <c:v>917228.036679578</c:v>
                </c:pt>
                <c:pt idx="259">
                  <c:v>917318.015985369</c:v>
                </c:pt>
                <c:pt idx="260">
                  <c:v>917368.40273238</c:v>
                </c:pt>
                <c:pt idx="261">
                  <c:v>917345.806071601</c:v>
                </c:pt>
                <c:pt idx="262">
                  <c:v>917470.697680565</c:v>
                </c:pt>
                <c:pt idx="263">
                  <c:v>917344.953547707</c:v>
                </c:pt>
                <c:pt idx="264">
                  <c:v>917352.139861153</c:v>
                </c:pt>
                <c:pt idx="265">
                  <c:v>917317.149704223</c:v>
                </c:pt>
                <c:pt idx="266">
                  <c:v>917374.881182308</c:v>
                </c:pt>
                <c:pt idx="267">
                  <c:v>917300.145760383</c:v>
                </c:pt>
                <c:pt idx="268">
                  <c:v>917299.800215531</c:v>
                </c:pt>
                <c:pt idx="269">
                  <c:v>917140.642839021</c:v>
                </c:pt>
                <c:pt idx="270">
                  <c:v>917178.949294581</c:v>
                </c:pt>
                <c:pt idx="271">
                  <c:v>917154.584806323</c:v>
                </c:pt>
                <c:pt idx="272">
                  <c:v>917135.774425997</c:v>
                </c:pt>
                <c:pt idx="273">
                  <c:v>917101.90165892</c:v>
                </c:pt>
                <c:pt idx="274">
                  <c:v>917174.34052394</c:v>
                </c:pt>
                <c:pt idx="275">
                  <c:v>917115.717454137</c:v>
                </c:pt>
                <c:pt idx="276">
                  <c:v>917220.767441773</c:v>
                </c:pt>
                <c:pt idx="277">
                  <c:v>917253.624838693</c:v>
                </c:pt>
                <c:pt idx="278">
                  <c:v>917158.060306818</c:v>
                </c:pt>
                <c:pt idx="279">
                  <c:v>917172.15348126</c:v>
                </c:pt>
                <c:pt idx="280">
                  <c:v>917183.84651964</c:v>
                </c:pt>
                <c:pt idx="281">
                  <c:v>917203.208943675</c:v>
                </c:pt>
                <c:pt idx="282">
                  <c:v>917106.87436885</c:v>
                </c:pt>
                <c:pt idx="283">
                  <c:v>917223.204752879</c:v>
                </c:pt>
                <c:pt idx="284">
                  <c:v>917154.955858363</c:v>
                </c:pt>
                <c:pt idx="285">
                  <c:v>917235.354025519</c:v>
                </c:pt>
                <c:pt idx="286">
                  <c:v>917273.331966804</c:v>
                </c:pt>
                <c:pt idx="287">
                  <c:v>917280.924117558</c:v>
                </c:pt>
                <c:pt idx="288">
                  <c:v>917395.890644521</c:v>
                </c:pt>
                <c:pt idx="289">
                  <c:v>917224.482851951</c:v>
                </c:pt>
                <c:pt idx="290">
                  <c:v>917214.165272251</c:v>
                </c:pt>
                <c:pt idx="291">
                  <c:v>917202.915744703</c:v>
                </c:pt>
                <c:pt idx="292">
                  <c:v>917232.588249501</c:v>
                </c:pt>
                <c:pt idx="293">
                  <c:v>917261.712709327</c:v>
                </c:pt>
                <c:pt idx="294">
                  <c:v>917243.003717579</c:v>
                </c:pt>
                <c:pt idx="295">
                  <c:v>917199.653681208</c:v>
                </c:pt>
                <c:pt idx="296">
                  <c:v>917176.705246958</c:v>
                </c:pt>
                <c:pt idx="297">
                  <c:v>917157.795802289</c:v>
                </c:pt>
                <c:pt idx="298">
                  <c:v>917218.678945888</c:v>
                </c:pt>
                <c:pt idx="299">
                  <c:v>917157.939946916</c:v>
                </c:pt>
                <c:pt idx="300">
                  <c:v>917185.162004711</c:v>
                </c:pt>
                <c:pt idx="301">
                  <c:v>917179.398194164</c:v>
                </c:pt>
                <c:pt idx="302">
                  <c:v>917143.86321599</c:v>
                </c:pt>
                <c:pt idx="303">
                  <c:v>917229.124131464</c:v>
                </c:pt>
                <c:pt idx="304">
                  <c:v>917172.977141759</c:v>
                </c:pt>
                <c:pt idx="305">
                  <c:v>917255.088632883</c:v>
                </c:pt>
                <c:pt idx="306">
                  <c:v>917188.777021827</c:v>
                </c:pt>
                <c:pt idx="307">
                  <c:v>917163.097823192</c:v>
                </c:pt>
                <c:pt idx="308">
                  <c:v>917194.36618389</c:v>
                </c:pt>
                <c:pt idx="309">
                  <c:v>917166.932431128</c:v>
                </c:pt>
                <c:pt idx="310">
                  <c:v>917191.553302663</c:v>
                </c:pt>
                <c:pt idx="311">
                  <c:v>917161.891105746</c:v>
                </c:pt>
                <c:pt idx="312">
                  <c:v>917202.166830887</c:v>
                </c:pt>
                <c:pt idx="313">
                  <c:v>917184.29276143</c:v>
                </c:pt>
                <c:pt idx="314">
                  <c:v>917164.535531066</c:v>
                </c:pt>
                <c:pt idx="315">
                  <c:v>917149.965586248</c:v>
                </c:pt>
                <c:pt idx="316">
                  <c:v>917156.107375841</c:v>
                </c:pt>
                <c:pt idx="317">
                  <c:v>917140.797141957</c:v>
                </c:pt>
                <c:pt idx="318">
                  <c:v>917155.468057491</c:v>
                </c:pt>
                <c:pt idx="319">
                  <c:v>917166.491144719</c:v>
                </c:pt>
                <c:pt idx="320">
                  <c:v>917170.799640414</c:v>
                </c:pt>
                <c:pt idx="321">
                  <c:v>917160.189624442</c:v>
                </c:pt>
                <c:pt idx="322">
                  <c:v>917161.480731952</c:v>
                </c:pt>
                <c:pt idx="323">
                  <c:v>917178.608335317</c:v>
                </c:pt>
                <c:pt idx="324">
                  <c:v>917172.470273505</c:v>
                </c:pt>
                <c:pt idx="325">
                  <c:v>917185.058850008</c:v>
                </c:pt>
                <c:pt idx="326">
                  <c:v>917203.641010127</c:v>
                </c:pt>
                <c:pt idx="327">
                  <c:v>917181.956472369</c:v>
                </c:pt>
                <c:pt idx="328">
                  <c:v>917178.34728985</c:v>
                </c:pt>
                <c:pt idx="329">
                  <c:v>917187.201229375</c:v>
                </c:pt>
                <c:pt idx="330">
                  <c:v>917174.163581735</c:v>
                </c:pt>
                <c:pt idx="331">
                  <c:v>917203.239013685</c:v>
                </c:pt>
                <c:pt idx="332">
                  <c:v>917216.480758954</c:v>
                </c:pt>
                <c:pt idx="333">
                  <c:v>917202.32623885</c:v>
                </c:pt>
                <c:pt idx="334">
                  <c:v>917214.047453448</c:v>
                </c:pt>
                <c:pt idx="335">
                  <c:v>917183.102500485</c:v>
                </c:pt>
                <c:pt idx="336">
                  <c:v>917203.449577888</c:v>
                </c:pt>
                <c:pt idx="337">
                  <c:v>917226.058714008</c:v>
                </c:pt>
                <c:pt idx="338">
                  <c:v>917195.355708726</c:v>
                </c:pt>
                <c:pt idx="339">
                  <c:v>917188.406775383</c:v>
                </c:pt>
                <c:pt idx="340">
                  <c:v>917208.368541227</c:v>
                </c:pt>
                <c:pt idx="341">
                  <c:v>917181.526455325</c:v>
                </c:pt>
                <c:pt idx="342">
                  <c:v>917206.251625264</c:v>
                </c:pt>
                <c:pt idx="343">
                  <c:v>917200.408280918</c:v>
                </c:pt>
                <c:pt idx="344">
                  <c:v>917195.196813004</c:v>
                </c:pt>
                <c:pt idx="345">
                  <c:v>917190.920975609</c:v>
                </c:pt>
                <c:pt idx="346">
                  <c:v>917206.143345681</c:v>
                </c:pt>
                <c:pt idx="347">
                  <c:v>917187.482446367</c:v>
                </c:pt>
                <c:pt idx="348">
                  <c:v>917183.945486004</c:v>
                </c:pt>
                <c:pt idx="349">
                  <c:v>917196.457571203</c:v>
                </c:pt>
                <c:pt idx="350">
                  <c:v>917176.46869711</c:v>
                </c:pt>
                <c:pt idx="351">
                  <c:v>917197.911236144</c:v>
                </c:pt>
                <c:pt idx="352">
                  <c:v>917197.636846079</c:v>
                </c:pt>
                <c:pt idx="353">
                  <c:v>917192.474784406</c:v>
                </c:pt>
                <c:pt idx="354">
                  <c:v>917189.923101276</c:v>
                </c:pt>
                <c:pt idx="355">
                  <c:v>917186.147716803</c:v>
                </c:pt>
                <c:pt idx="356">
                  <c:v>917179.435716926</c:v>
                </c:pt>
                <c:pt idx="357">
                  <c:v>917185.795717537</c:v>
                </c:pt>
                <c:pt idx="358">
                  <c:v>917175.772381259</c:v>
                </c:pt>
                <c:pt idx="359">
                  <c:v>917176.956426576</c:v>
                </c:pt>
                <c:pt idx="360">
                  <c:v>917178.505011906</c:v>
                </c:pt>
                <c:pt idx="361">
                  <c:v>917184.728072203</c:v>
                </c:pt>
                <c:pt idx="362">
                  <c:v>917186.782562303</c:v>
                </c:pt>
                <c:pt idx="363">
                  <c:v>917181.147300699</c:v>
                </c:pt>
                <c:pt idx="364">
                  <c:v>917175.941794252</c:v>
                </c:pt>
                <c:pt idx="365">
                  <c:v>917176.84145309</c:v>
                </c:pt>
                <c:pt idx="366">
                  <c:v>917188.831669591</c:v>
                </c:pt>
                <c:pt idx="367">
                  <c:v>917183.10004413</c:v>
                </c:pt>
                <c:pt idx="368">
                  <c:v>917180.02746201</c:v>
                </c:pt>
                <c:pt idx="369">
                  <c:v>917172.027513961</c:v>
                </c:pt>
                <c:pt idx="370">
                  <c:v>917166.705420902</c:v>
                </c:pt>
                <c:pt idx="371">
                  <c:v>917181.380060393</c:v>
                </c:pt>
                <c:pt idx="372">
                  <c:v>917180.989213583</c:v>
                </c:pt>
                <c:pt idx="373">
                  <c:v>917178.330835199</c:v>
                </c:pt>
                <c:pt idx="374">
                  <c:v>917186.251956526</c:v>
                </c:pt>
                <c:pt idx="375">
                  <c:v>917178.995279227</c:v>
                </c:pt>
                <c:pt idx="376">
                  <c:v>917154.651776204</c:v>
                </c:pt>
                <c:pt idx="377">
                  <c:v>917174.941379356</c:v>
                </c:pt>
                <c:pt idx="378">
                  <c:v>917174.604373365</c:v>
                </c:pt>
                <c:pt idx="379">
                  <c:v>917173.933209684</c:v>
                </c:pt>
                <c:pt idx="380">
                  <c:v>917178.752104177</c:v>
                </c:pt>
                <c:pt idx="381">
                  <c:v>917178.862588405</c:v>
                </c:pt>
                <c:pt idx="382">
                  <c:v>917173.610130078</c:v>
                </c:pt>
                <c:pt idx="383">
                  <c:v>917177.045714985</c:v>
                </c:pt>
                <c:pt idx="384">
                  <c:v>917179.714643078</c:v>
                </c:pt>
                <c:pt idx="385">
                  <c:v>917182.839902872</c:v>
                </c:pt>
                <c:pt idx="386">
                  <c:v>917182.850871114</c:v>
                </c:pt>
                <c:pt idx="387">
                  <c:v>917184.83236115</c:v>
                </c:pt>
                <c:pt idx="388">
                  <c:v>917186.736446828</c:v>
                </c:pt>
                <c:pt idx="389">
                  <c:v>917184.862571785</c:v>
                </c:pt>
                <c:pt idx="390">
                  <c:v>917188.68887277</c:v>
                </c:pt>
                <c:pt idx="391">
                  <c:v>917189.952406712</c:v>
                </c:pt>
                <c:pt idx="392">
                  <c:v>917189.643173009</c:v>
                </c:pt>
                <c:pt idx="393">
                  <c:v>917190.390520802</c:v>
                </c:pt>
                <c:pt idx="394">
                  <c:v>917190.562646489</c:v>
                </c:pt>
                <c:pt idx="395">
                  <c:v>917191.832870877</c:v>
                </c:pt>
                <c:pt idx="396">
                  <c:v>917191.528637136</c:v>
                </c:pt>
                <c:pt idx="397">
                  <c:v>917191.077465171</c:v>
                </c:pt>
                <c:pt idx="398">
                  <c:v>917190.578000164</c:v>
                </c:pt>
                <c:pt idx="399">
                  <c:v>917192.316365795</c:v>
                </c:pt>
                <c:pt idx="400">
                  <c:v>917192.544734741</c:v>
                </c:pt>
                <c:pt idx="401">
                  <c:v>917188.245464652</c:v>
                </c:pt>
                <c:pt idx="402">
                  <c:v>917186.521911838</c:v>
                </c:pt>
                <c:pt idx="403">
                  <c:v>917187.869290776</c:v>
                </c:pt>
                <c:pt idx="404">
                  <c:v>917186.984830668</c:v>
                </c:pt>
                <c:pt idx="405">
                  <c:v>917185.867566879</c:v>
                </c:pt>
                <c:pt idx="406">
                  <c:v>917186.927527843</c:v>
                </c:pt>
                <c:pt idx="407">
                  <c:v>917188.593344845</c:v>
                </c:pt>
                <c:pt idx="408">
                  <c:v>917189.769007766</c:v>
                </c:pt>
                <c:pt idx="409">
                  <c:v>917186.493377858</c:v>
                </c:pt>
                <c:pt idx="410">
                  <c:v>917187.238391807</c:v>
                </c:pt>
                <c:pt idx="411">
                  <c:v>917191.022524107</c:v>
                </c:pt>
                <c:pt idx="412">
                  <c:v>917186.824166178</c:v>
                </c:pt>
                <c:pt idx="413">
                  <c:v>917184.389511231</c:v>
                </c:pt>
                <c:pt idx="414">
                  <c:v>917186.563180324</c:v>
                </c:pt>
                <c:pt idx="415">
                  <c:v>917185.385045125</c:v>
                </c:pt>
                <c:pt idx="416">
                  <c:v>917186.849209406</c:v>
                </c:pt>
                <c:pt idx="417">
                  <c:v>917186.131074275</c:v>
                </c:pt>
                <c:pt idx="418">
                  <c:v>917186.464360818</c:v>
                </c:pt>
                <c:pt idx="419">
                  <c:v>917186.226695426</c:v>
                </c:pt>
                <c:pt idx="420">
                  <c:v>917184.453046843</c:v>
                </c:pt>
                <c:pt idx="421">
                  <c:v>917187.384220393</c:v>
                </c:pt>
                <c:pt idx="422">
                  <c:v>917187.912638419</c:v>
                </c:pt>
                <c:pt idx="423">
                  <c:v>917186.915616957</c:v>
                </c:pt>
                <c:pt idx="424">
                  <c:v>917186.127869633</c:v>
                </c:pt>
                <c:pt idx="425">
                  <c:v>917186.006297019</c:v>
                </c:pt>
                <c:pt idx="426">
                  <c:v>917185.338976076</c:v>
                </c:pt>
                <c:pt idx="427">
                  <c:v>917187.031221534</c:v>
                </c:pt>
                <c:pt idx="428">
                  <c:v>917186.674282579</c:v>
                </c:pt>
                <c:pt idx="429">
                  <c:v>917186.203642293</c:v>
                </c:pt>
                <c:pt idx="430">
                  <c:v>917185.04985399</c:v>
                </c:pt>
                <c:pt idx="431">
                  <c:v>917185.165899702</c:v>
                </c:pt>
                <c:pt idx="432">
                  <c:v>917186.059661173</c:v>
                </c:pt>
                <c:pt idx="433">
                  <c:v>917185.9450172</c:v>
                </c:pt>
                <c:pt idx="434">
                  <c:v>917186.236534517</c:v>
                </c:pt>
                <c:pt idx="435">
                  <c:v>917186.270892324</c:v>
                </c:pt>
                <c:pt idx="436">
                  <c:v>917184.421284143</c:v>
                </c:pt>
                <c:pt idx="437">
                  <c:v>917186.161721573</c:v>
                </c:pt>
                <c:pt idx="438">
                  <c:v>917187.842972954</c:v>
                </c:pt>
                <c:pt idx="439">
                  <c:v>917186.408522965</c:v>
                </c:pt>
                <c:pt idx="440">
                  <c:v>917188.299504836</c:v>
                </c:pt>
                <c:pt idx="441">
                  <c:v>917185.889111602</c:v>
                </c:pt>
                <c:pt idx="442">
                  <c:v>917184.843653752</c:v>
                </c:pt>
                <c:pt idx="443">
                  <c:v>917185.131351458</c:v>
                </c:pt>
                <c:pt idx="444">
                  <c:v>917185.286896844</c:v>
                </c:pt>
                <c:pt idx="445">
                  <c:v>917185.517572848</c:v>
                </c:pt>
                <c:pt idx="446">
                  <c:v>917186.275556707</c:v>
                </c:pt>
                <c:pt idx="447">
                  <c:v>917186.499190381</c:v>
                </c:pt>
                <c:pt idx="448">
                  <c:v>917185.913753137</c:v>
                </c:pt>
                <c:pt idx="449">
                  <c:v>917187.090468471</c:v>
                </c:pt>
                <c:pt idx="450">
                  <c:v>917186.891096673</c:v>
                </c:pt>
                <c:pt idx="451">
                  <c:v>917187.678449182</c:v>
                </c:pt>
                <c:pt idx="452">
                  <c:v>917186.628698287</c:v>
                </c:pt>
                <c:pt idx="453">
                  <c:v>917186.262360975</c:v>
                </c:pt>
                <c:pt idx="454">
                  <c:v>917186.010964194</c:v>
                </c:pt>
                <c:pt idx="455">
                  <c:v>917187.507965391</c:v>
                </c:pt>
                <c:pt idx="456">
                  <c:v>917186.61666617</c:v>
                </c:pt>
                <c:pt idx="457">
                  <c:v>917186.927359211</c:v>
                </c:pt>
                <c:pt idx="458">
                  <c:v>917186.240337713</c:v>
                </c:pt>
                <c:pt idx="459">
                  <c:v>917185.910212309</c:v>
                </c:pt>
                <c:pt idx="460">
                  <c:v>917186.171670214</c:v>
                </c:pt>
                <c:pt idx="461">
                  <c:v>917185.586645803</c:v>
                </c:pt>
                <c:pt idx="462">
                  <c:v>917186.398459616</c:v>
                </c:pt>
                <c:pt idx="463">
                  <c:v>917186.747197425</c:v>
                </c:pt>
                <c:pt idx="464">
                  <c:v>917186.203695566</c:v>
                </c:pt>
                <c:pt idx="465">
                  <c:v>917185.638349519</c:v>
                </c:pt>
                <c:pt idx="466">
                  <c:v>917185.56983349</c:v>
                </c:pt>
                <c:pt idx="467">
                  <c:v>917185.64781953</c:v>
                </c:pt>
                <c:pt idx="468">
                  <c:v>917185.648860727</c:v>
                </c:pt>
                <c:pt idx="469">
                  <c:v>917185.112349147</c:v>
                </c:pt>
                <c:pt idx="470">
                  <c:v>917186.180863323</c:v>
                </c:pt>
                <c:pt idx="471">
                  <c:v>917186.021478677</c:v>
                </c:pt>
                <c:pt idx="472">
                  <c:v>917186.331192664</c:v>
                </c:pt>
                <c:pt idx="473">
                  <c:v>917186.029531279</c:v>
                </c:pt>
                <c:pt idx="474">
                  <c:v>917186.236732735</c:v>
                </c:pt>
                <c:pt idx="475">
                  <c:v>917186.671504253</c:v>
                </c:pt>
                <c:pt idx="476">
                  <c:v>917185.801896711</c:v>
                </c:pt>
                <c:pt idx="477">
                  <c:v>917185.803012749</c:v>
                </c:pt>
                <c:pt idx="478">
                  <c:v>917186.360895215</c:v>
                </c:pt>
                <c:pt idx="479">
                  <c:v>917185.624536667</c:v>
                </c:pt>
                <c:pt idx="480">
                  <c:v>917185.882093204</c:v>
                </c:pt>
                <c:pt idx="481">
                  <c:v>917185.964043708</c:v>
                </c:pt>
                <c:pt idx="482">
                  <c:v>917186.246374667</c:v>
                </c:pt>
                <c:pt idx="483">
                  <c:v>917186.093829901</c:v>
                </c:pt>
                <c:pt idx="484">
                  <c:v>917186.415877399</c:v>
                </c:pt>
                <c:pt idx="485">
                  <c:v>917185.825862473</c:v>
                </c:pt>
                <c:pt idx="486">
                  <c:v>917187.113299174</c:v>
                </c:pt>
                <c:pt idx="487">
                  <c:v>917186.222603816</c:v>
                </c:pt>
                <c:pt idx="488">
                  <c:v>917186.277094097</c:v>
                </c:pt>
                <c:pt idx="489">
                  <c:v>917185.946820775</c:v>
                </c:pt>
                <c:pt idx="490">
                  <c:v>917186.53060096</c:v>
                </c:pt>
                <c:pt idx="491">
                  <c:v>917186.417679731</c:v>
                </c:pt>
                <c:pt idx="492">
                  <c:v>917186.373349867</c:v>
                </c:pt>
                <c:pt idx="493">
                  <c:v>917186.054018797</c:v>
                </c:pt>
                <c:pt idx="494">
                  <c:v>917186.242749401</c:v>
                </c:pt>
                <c:pt idx="495">
                  <c:v>917186.248453355</c:v>
                </c:pt>
                <c:pt idx="496">
                  <c:v>917186.171387817</c:v>
                </c:pt>
                <c:pt idx="497">
                  <c:v>917186.436769775</c:v>
                </c:pt>
                <c:pt idx="498">
                  <c:v>917186.319006486</c:v>
                </c:pt>
                <c:pt idx="499">
                  <c:v>917186.921004649</c:v>
                </c:pt>
                <c:pt idx="500">
                  <c:v>917186.64523257</c:v>
                </c:pt>
                <c:pt idx="501">
                  <c:v>917186.698804823</c:v>
                </c:pt>
                <c:pt idx="502">
                  <c:v>917186.917514769</c:v>
                </c:pt>
                <c:pt idx="503">
                  <c:v>917186.910763887</c:v>
                </c:pt>
                <c:pt idx="504">
                  <c:v>917187.280689329</c:v>
                </c:pt>
                <c:pt idx="505">
                  <c:v>917187.010395348</c:v>
                </c:pt>
                <c:pt idx="506">
                  <c:v>917186.656016564</c:v>
                </c:pt>
                <c:pt idx="507">
                  <c:v>917186.561477754</c:v>
                </c:pt>
                <c:pt idx="508">
                  <c:v>917186.729732005</c:v>
                </c:pt>
                <c:pt idx="509">
                  <c:v>917186.818159927</c:v>
                </c:pt>
                <c:pt idx="510">
                  <c:v>917187.161330184</c:v>
                </c:pt>
                <c:pt idx="511">
                  <c:v>917186.416943124</c:v>
                </c:pt>
                <c:pt idx="512">
                  <c:v>917187.051455316</c:v>
                </c:pt>
                <c:pt idx="513">
                  <c:v>917186.704751935</c:v>
                </c:pt>
                <c:pt idx="514">
                  <c:v>917186.79189236</c:v>
                </c:pt>
                <c:pt idx="515">
                  <c:v>917186.701975604</c:v>
                </c:pt>
                <c:pt idx="516">
                  <c:v>917186.658174798</c:v>
                </c:pt>
                <c:pt idx="517">
                  <c:v>917186.810416588</c:v>
                </c:pt>
                <c:pt idx="518">
                  <c:v>917186.76356918</c:v>
                </c:pt>
                <c:pt idx="519">
                  <c:v>917186.610438333</c:v>
                </c:pt>
                <c:pt idx="520">
                  <c:v>917186.78608276</c:v>
                </c:pt>
                <c:pt idx="521">
                  <c:v>917186.567576127</c:v>
                </c:pt>
                <c:pt idx="522">
                  <c:v>917186.76462622</c:v>
                </c:pt>
                <c:pt idx="523">
                  <c:v>917187.064320086</c:v>
                </c:pt>
                <c:pt idx="524">
                  <c:v>917186.817523618</c:v>
                </c:pt>
                <c:pt idx="525">
                  <c:v>917186.823800485</c:v>
                </c:pt>
                <c:pt idx="526">
                  <c:v>917186.818132033</c:v>
                </c:pt>
                <c:pt idx="527">
                  <c:v>917186.808419338</c:v>
                </c:pt>
                <c:pt idx="528">
                  <c:v>917186.741955092</c:v>
                </c:pt>
                <c:pt idx="529">
                  <c:v>917187.043233535</c:v>
                </c:pt>
                <c:pt idx="530">
                  <c:v>917186.878309749</c:v>
                </c:pt>
                <c:pt idx="531">
                  <c:v>917187.023903526</c:v>
                </c:pt>
                <c:pt idx="532">
                  <c:v>917187.023737946</c:v>
                </c:pt>
                <c:pt idx="533">
                  <c:v>917187.103518229</c:v>
                </c:pt>
                <c:pt idx="534">
                  <c:v>917186.898219331</c:v>
                </c:pt>
                <c:pt idx="535">
                  <c:v>917186.896788417</c:v>
                </c:pt>
                <c:pt idx="536">
                  <c:v>917187.058401932</c:v>
                </c:pt>
                <c:pt idx="537">
                  <c:v>917187.153460051</c:v>
                </c:pt>
                <c:pt idx="538">
                  <c:v>917187.074657704</c:v>
                </c:pt>
                <c:pt idx="539">
                  <c:v>917187.02880985</c:v>
                </c:pt>
                <c:pt idx="540">
                  <c:v>917186.977683163</c:v>
                </c:pt>
                <c:pt idx="541">
                  <c:v>917187.073193897</c:v>
                </c:pt>
                <c:pt idx="542">
                  <c:v>917187.12118919</c:v>
                </c:pt>
                <c:pt idx="543">
                  <c:v>917187.029329159</c:v>
                </c:pt>
                <c:pt idx="544">
                  <c:v>917187.046514883</c:v>
                </c:pt>
                <c:pt idx="545">
                  <c:v>917187.033197761</c:v>
                </c:pt>
                <c:pt idx="546">
                  <c:v>917187.02781104</c:v>
                </c:pt>
                <c:pt idx="547">
                  <c:v>917186.982664486</c:v>
                </c:pt>
                <c:pt idx="548">
                  <c:v>917186.974404317</c:v>
                </c:pt>
                <c:pt idx="549">
                  <c:v>917186.940894312</c:v>
                </c:pt>
                <c:pt idx="550">
                  <c:v>917186.985272053</c:v>
                </c:pt>
                <c:pt idx="551">
                  <c:v>917187.017662004</c:v>
                </c:pt>
                <c:pt idx="552">
                  <c:v>917187.007171671</c:v>
                </c:pt>
                <c:pt idx="553">
                  <c:v>917186.906582384</c:v>
                </c:pt>
                <c:pt idx="554">
                  <c:v>917187.017189328</c:v>
                </c:pt>
                <c:pt idx="555">
                  <c:v>917187.02400022</c:v>
                </c:pt>
                <c:pt idx="556">
                  <c:v>917186.991303895</c:v>
                </c:pt>
                <c:pt idx="557">
                  <c:v>917186.980407364</c:v>
                </c:pt>
                <c:pt idx="558">
                  <c:v>917187.036111033</c:v>
                </c:pt>
                <c:pt idx="559">
                  <c:v>917187.044290766</c:v>
                </c:pt>
                <c:pt idx="560">
                  <c:v>917187.033898677</c:v>
                </c:pt>
                <c:pt idx="561">
                  <c:v>917187.058883746</c:v>
                </c:pt>
                <c:pt idx="562">
                  <c:v>917187.111828553</c:v>
                </c:pt>
                <c:pt idx="563">
                  <c:v>917186.99759641</c:v>
                </c:pt>
                <c:pt idx="564">
                  <c:v>917187.050268406</c:v>
                </c:pt>
                <c:pt idx="565">
                  <c:v>917187.023726512</c:v>
                </c:pt>
                <c:pt idx="566">
                  <c:v>917187.012230224</c:v>
                </c:pt>
                <c:pt idx="567">
                  <c:v>917186.981007726</c:v>
                </c:pt>
                <c:pt idx="568">
                  <c:v>917187.030590854</c:v>
                </c:pt>
                <c:pt idx="569">
                  <c:v>917187.076977458</c:v>
                </c:pt>
                <c:pt idx="570">
                  <c:v>917187.022685441</c:v>
                </c:pt>
                <c:pt idx="571">
                  <c:v>917186.973797541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23.9452434273759</c:v>
                </c:pt>
                <c:pt idx="2">
                  <c:v>7.56738481944338</c:v>
                </c:pt>
                <c:pt idx="3">
                  <c:v>4.06674469095489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24.3885474485723</c:v>
                </c:pt>
                <c:pt idx="2">
                  <c:v>0.34492506887515</c:v>
                </c:pt>
                <c:pt idx="3">
                  <c:v>0.464070735871773</c:v>
                </c:pt>
                <c:pt idx="4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0.443304021196417</c:v>
                </c:pt>
                <c:pt idx="2">
                  <c:v>16.7227836768077</c:v>
                </c:pt>
                <c:pt idx="3">
                  <c:v>3.96471086436026</c:v>
                </c:pt>
                <c:pt idx="4">
                  <c:v>4.18577351183432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12.5343300514666</c:v>
                </c:pt>
                <c:pt idx="2">
                  <c:v>2.29648930225579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12.6432929393221</c:v>
                </c:pt>
                <c:pt idx="2">
                  <c:v>0.464070735871773</c:v>
                </c:pt>
                <c:pt idx="3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0.10896288785544</c:v>
                </c:pt>
                <c:pt idx="2">
                  <c:v>10.7019114850826</c:v>
                </c:pt>
                <c:pt idx="3">
                  <c:v>2.41551812313523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22.1091188175705</c:v>
                </c:pt>
                <c:pt idx="2">
                  <c:v>3.84329658669963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22.5258360706094</c:v>
                </c:pt>
                <c:pt idx="2">
                  <c:v>0.464070735871773</c:v>
                </c:pt>
                <c:pt idx="3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0.416717253038924</c:v>
                </c:pt>
                <c:pt idx="2">
                  <c:v>18.7298929667427</c:v>
                </c:pt>
                <c:pt idx="3">
                  <c:v>3.96232540757908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10.4389569287828</c:v>
                </c:pt>
                <c:pt idx="2">
                  <c:v>11.8074830454049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10.5339150540433</c:v>
                </c:pt>
                <c:pt idx="2">
                  <c:v>11.5951278003292</c:v>
                </c:pt>
                <c:pt idx="3">
                  <c:v>0.403485690460107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0.0949581252604825</c:v>
                </c:pt>
                <c:pt idx="2">
                  <c:v>10.2266016837071</c:v>
                </c:pt>
                <c:pt idx="3">
                  <c:v>12.210968735865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20.8618254991784</c:v>
                </c:pt>
                <c:pt idx="1">
                  <c:v>21.3138161074965</c:v>
                </c:pt>
                <c:pt idx="2">
                  <c:v>12.135751918805</c:v>
                </c:pt>
                <c:pt idx="3">
                  <c:v>15.8466751660517</c:v>
                </c:pt>
                <c:pt idx="4">
                  <c:v>12.2994936215847</c:v>
                </c:pt>
                <c:pt idx="5">
                  <c:v>16.0098798193266</c:v>
                </c:pt>
                <c:pt idx="6">
                  <c:v>12.8430482979331</c:v>
                </c:pt>
                <c:pt idx="7">
                  <c:v>16.5276564296215</c:v>
                </c:pt>
                <c:pt idx="8">
                  <c:v>13.6719314126634</c:v>
                </c:pt>
                <c:pt idx="9">
                  <c:v>17.269320239316</c:v>
                </c:pt>
                <c:pt idx="10">
                  <c:v>14.8342965102174</c:v>
                </c:pt>
                <c:pt idx="11">
                  <c:v>18.2349688265981</c:v>
                </c:pt>
                <c:pt idx="12">
                  <c:v>16.4911211871443</c:v>
                </c:pt>
                <c:pt idx="13">
                  <c:v>19.4908313213761</c:v>
                </c:pt>
                <c:pt idx="14">
                  <c:v>18.9766215508937</c:v>
                </c:pt>
                <c:pt idx="15">
                  <c:v>21.0956943427129</c:v>
                </c:pt>
                <c:pt idx="16">
                  <c:v>22.7675324111238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22.9049711210876</c:v>
                </c:pt>
                <c:pt idx="1">
                  <c:v>22.9574239814553</c:v>
                </c:pt>
                <c:pt idx="2">
                  <c:v>25.7400435629157</c:v>
                </c:pt>
                <c:pt idx="3">
                  <c:v>24.0486138308942</c:v>
                </c:pt>
                <c:pt idx="4">
                  <c:v>25.5835781599364</c:v>
                </c:pt>
                <c:pt idx="5">
                  <c:v>23.7949560521988</c:v>
                </c:pt>
                <c:pt idx="6">
                  <c:v>25.2963382938775</c:v>
                </c:pt>
                <c:pt idx="7">
                  <c:v>23.4410535990209</c:v>
                </c:pt>
                <c:pt idx="8">
                  <c:v>24.8802011363161</c:v>
                </c:pt>
                <c:pt idx="9">
                  <c:v>22.9862757228666</c:v>
                </c:pt>
                <c:pt idx="10">
                  <c:v>24.317639629602</c:v>
                </c:pt>
                <c:pt idx="11">
                  <c:v>22.422341383055</c:v>
                </c:pt>
                <c:pt idx="12">
                  <c:v>23.5689560203179</c:v>
                </c:pt>
                <c:pt idx="13">
                  <c:v>21.7322550033397</c:v>
                </c:pt>
                <c:pt idx="14">
                  <c:v>22.5522434715678</c:v>
                </c:pt>
                <c:pt idx="15">
                  <c:v>20.8743293549188</c:v>
                </c:pt>
                <c:pt idx="16">
                  <c:v>19.2281979999003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32.5899061203805</c:v>
                </c:pt>
                <c:pt idx="1">
                  <c:v>28.697452724461</c:v>
                </c:pt>
                <c:pt idx="2">
                  <c:v>19.5542043431169</c:v>
                </c:pt>
                <c:pt idx="3">
                  <c:v>29.2840526405481</c:v>
                </c:pt>
                <c:pt idx="4">
                  <c:v>19.3170876269416</c:v>
                </c:pt>
                <c:pt idx="5">
                  <c:v>29.0604441827427</c:v>
                </c:pt>
                <c:pt idx="6">
                  <c:v>18.5143854722092</c:v>
                </c:pt>
                <c:pt idx="7">
                  <c:v>28.1987434250204</c:v>
                </c:pt>
                <c:pt idx="8">
                  <c:v>17.4003124039714</c:v>
                </c:pt>
                <c:pt idx="9">
                  <c:v>27.0158941908205</c:v>
                </c:pt>
                <c:pt idx="10">
                  <c:v>16.0401965037997</c:v>
                </c:pt>
                <c:pt idx="11">
                  <c:v>25.5968608238535</c:v>
                </c:pt>
                <c:pt idx="12">
                  <c:v>14.4279485979675</c:v>
                </c:pt>
                <c:pt idx="13">
                  <c:v>23.9452434273759</c:v>
                </c:pt>
                <c:pt idx="14">
                  <c:v>12.5343300514666</c:v>
                </c:pt>
                <c:pt idx="15">
                  <c:v>22.1091188175705</c:v>
                </c:pt>
                <c:pt idx="16">
                  <c:v>11.8074830454049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16.0300629433016</c:v>
                </c:pt>
                <c:pt idx="1">
                  <c:v>16.3399501527243</c:v>
                </c:pt>
                <c:pt idx="2">
                  <c:v>5.18620999146955</c:v>
                </c:pt>
                <c:pt idx="3">
                  <c:v>8.6980527718884</c:v>
                </c:pt>
                <c:pt idx="4">
                  <c:v>4.75949791278107</c:v>
                </c:pt>
                <c:pt idx="5">
                  <c:v>8.14120208454645</c:v>
                </c:pt>
                <c:pt idx="6">
                  <c:v>4.46779386442526</c:v>
                </c:pt>
                <c:pt idx="7">
                  <c:v>7.75580414753329</c:v>
                </c:pt>
                <c:pt idx="8">
                  <c:v>4.23123074048812</c:v>
                </c:pt>
                <c:pt idx="9">
                  <c:v>7.4377542682633</c:v>
                </c:pt>
                <c:pt idx="10">
                  <c:v>4.02614556588185</c:v>
                </c:pt>
                <c:pt idx="11">
                  <c:v>7.15659988101564</c:v>
                </c:pt>
                <c:pt idx="12">
                  <c:v>3.84833195204334</c:v>
                </c:pt>
                <c:pt idx="13">
                  <c:v>6.90583656189993</c:v>
                </c:pt>
                <c:pt idx="14">
                  <c:v>3.70238707866024</c:v>
                </c:pt>
                <c:pt idx="15">
                  <c:v>6.66999069980168</c:v>
                </c:pt>
                <c:pt idx="16">
                  <c:v>9.11733900215516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322</c:v>
                </c:pt>
                <c:pt idx="1">
                  <c:v>Linea 323</c:v>
                </c:pt>
                <c:pt idx="2">
                  <c:v>Linea 324</c:v>
                </c:pt>
                <c:pt idx="3">
                  <c:v>Linea 325</c:v>
                </c:pt>
                <c:pt idx="4">
                  <c:v>Linea 326</c:v>
                </c:pt>
                <c:pt idx="5">
                  <c:v>Linea 327</c:v>
                </c:pt>
                <c:pt idx="6">
                  <c:v>Linea 328</c:v>
                </c:pt>
                <c:pt idx="7">
                  <c:v>Linea 329</c:v>
                </c:pt>
                <c:pt idx="8">
                  <c:v>Linea 330</c:v>
                </c:pt>
                <c:pt idx="9">
                  <c:v>Linea 331</c:v>
                </c:pt>
                <c:pt idx="10">
                  <c:v>Linea 332</c:v>
                </c:pt>
                <c:pt idx="11">
                  <c:v>Linea 333</c:v>
                </c:pt>
                <c:pt idx="12">
                  <c:v>Linea 334</c:v>
                </c:pt>
                <c:pt idx="13">
                  <c:v>Linea 335</c:v>
                </c:pt>
                <c:pt idx="14">
                  <c:v>Linea 336</c:v>
                </c:pt>
                <c:pt idx="15">
                  <c:v>Linea 337</c:v>
                </c:pt>
                <c:pt idx="16">
                  <c:v>Linea 338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0.543468977655085</c:v>
                </c:pt>
                <c:pt idx="1">
                  <c:v>0.620088893751337</c:v>
                </c:pt>
                <c:pt idx="2">
                  <c:v>0.497938596743564</c:v>
                </c:pt>
                <c:pt idx="3">
                  <c:v>0.439836411841764</c:v>
                </c:pt>
                <c:pt idx="4">
                  <c:v>0.420261988263196</c:v>
                </c:pt>
                <c:pt idx="5">
                  <c:v>0.390848041501145</c:v>
                </c:pt>
                <c:pt idx="6">
                  <c:v>0.372629955113398</c:v>
                </c:pt>
                <c:pt idx="7">
                  <c:v>0.361122449871709</c:v>
                </c:pt>
                <c:pt idx="8">
                  <c:v>0.341824183321902</c:v>
                </c:pt>
                <c:pt idx="9">
                  <c:v>0.343204078104088</c:v>
                </c:pt>
                <c:pt idx="10">
                  <c:v>0.324047622039171</c:v>
                </c:pt>
                <c:pt idx="11">
                  <c:v>0.334991417793409</c:v>
                </c:pt>
                <c:pt idx="12">
                  <c:v>0.320040217804515</c:v>
                </c:pt>
                <c:pt idx="13">
                  <c:v>0.336958757506803</c:v>
                </c:pt>
                <c:pt idx="14">
                  <c:v>0.335766859068205</c:v>
                </c:pt>
                <c:pt idx="15">
                  <c:v>0.352067641513306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CO!$B$2:$B$573</c:f>
              <c:numCache>
                <c:formatCode>General</c:formatCode>
                <c:ptCount val="572"/>
                <c:pt idx="0">
                  <c:v>6649497.67889427</c:v>
                </c:pt>
                <c:pt idx="1">
                  <c:v>20830729.9604521</c:v>
                </c:pt>
                <c:pt idx="2">
                  <c:v>19451350.9936412</c:v>
                </c:pt>
                <c:pt idx="3">
                  <c:v>18417585.6777237</c:v>
                </c:pt>
                <c:pt idx="4">
                  <c:v>18141574.5230373</c:v>
                </c:pt>
                <c:pt idx="5">
                  <c:v>17655421.6798451</c:v>
                </c:pt>
                <c:pt idx="6">
                  <c:v>17426763.9519914</c:v>
                </c:pt>
                <c:pt idx="7">
                  <c:v>16976589.7738305</c:v>
                </c:pt>
                <c:pt idx="8">
                  <c:v>16766977.6551298</c:v>
                </c:pt>
                <c:pt idx="9">
                  <c:v>16332730.6010484</c:v>
                </c:pt>
                <c:pt idx="10">
                  <c:v>16133060.6267886</c:v>
                </c:pt>
                <c:pt idx="11">
                  <c:v>15708300.3052577</c:v>
                </c:pt>
                <c:pt idx="12">
                  <c:v>15514548.9914429</c:v>
                </c:pt>
                <c:pt idx="13">
                  <c:v>15096413.8155017</c:v>
                </c:pt>
                <c:pt idx="14">
                  <c:v>14906308.76296</c:v>
                </c:pt>
                <c:pt idx="15">
                  <c:v>14492617.7324301</c:v>
                </c:pt>
                <c:pt idx="16">
                  <c:v>14305233.8488265</c:v>
                </c:pt>
                <c:pt idx="17">
                  <c:v>13896232.7313267</c:v>
                </c:pt>
                <c:pt idx="18">
                  <c:v>13296086.1490676</c:v>
                </c:pt>
                <c:pt idx="19">
                  <c:v>12384832.5631448</c:v>
                </c:pt>
                <c:pt idx="20">
                  <c:v>11950487.3234891</c:v>
                </c:pt>
                <c:pt idx="21">
                  <c:v>11585782.3682331</c:v>
                </c:pt>
                <c:pt idx="22">
                  <c:v>11514301.9780821</c:v>
                </c:pt>
                <c:pt idx="23">
                  <c:v>11512355.7186117</c:v>
                </c:pt>
                <c:pt idx="24">
                  <c:v>11337961.4484704</c:v>
                </c:pt>
                <c:pt idx="25">
                  <c:v>11334559.2355147</c:v>
                </c:pt>
                <c:pt idx="26">
                  <c:v>11168967.5670821</c:v>
                </c:pt>
                <c:pt idx="27">
                  <c:v>11164502.8205519</c:v>
                </c:pt>
                <c:pt idx="28">
                  <c:v>11000625.1342317</c:v>
                </c:pt>
                <c:pt idx="29">
                  <c:v>10995370.0068154</c:v>
                </c:pt>
                <c:pt idx="30">
                  <c:v>10832364.6498753</c:v>
                </c:pt>
                <c:pt idx="31">
                  <c:v>10826520.457847</c:v>
                </c:pt>
                <c:pt idx="32">
                  <c:v>10664955.5593753</c:v>
                </c:pt>
                <c:pt idx="33">
                  <c:v>10658642.731313</c:v>
                </c:pt>
                <c:pt idx="34">
                  <c:v>10499162.6154178</c:v>
                </c:pt>
                <c:pt idx="35">
                  <c:v>10510935.0600641</c:v>
                </c:pt>
                <c:pt idx="36">
                  <c:v>10207334.0382891</c:v>
                </c:pt>
                <c:pt idx="37">
                  <c:v>9904991.8316038</c:v>
                </c:pt>
                <c:pt idx="38">
                  <c:v>9701926.38044838</c:v>
                </c:pt>
                <c:pt idx="39">
                  <c:v>9525548.51276439</c:v>
                </c:pt>
                <c:pt idx="40">
                  <c:v>9387073.38845099</c:v>
                </c:pt>
                <c:pt idx="41">
                  <c:v>9350321.00381318</c:v>
                </c:pt>
                <c:pt idx="42">
                  <c:v>9351756.24916263</c:v>
                </c:pt>
                <c:pt idx="43">
                  <c:v>9267312.49617011</c:v>
                </c:pt>
                <c:pt idx="44">
                  <c:v>9232784.35236602</c:v>
                </c:pt>
                <c:pt idx="45">
                  <c:v>9235614.77430392</c:v>
                </c:pt>
                <c:pt idx="46">
                  <c:v>9160556.3052903</c:v>
                </c:pt>
                <c:pt idx="47">
                  <c:v>9163219.64484263</c:v>
                </c:pt>
                <c:pt idx="48">
                  <c:v>9078965.80327715</c:v>
                </c:pt>
                <c:pt idx="49">
                  <c:v>8998534.61645237</c:v>
                </c:pt>
                <c:pt idx="50">
                  <c:v>8968434.18541039</c:v>
                </c:pt>
                <c:pt idx="51">
                  <c:v>8970552.57425279</c:v>
                </c:pt>
                <c:pt idx="52">
                  <c:v>8898152.98729384</c:v>
                </c:pt>
                <c:pt idx="53">
                  <c:v>8899989.4950217</c:v>
                </c:pt>
                <c:pt idx="54">
                  <c:v>8824766.44199642</c:v>
                </c:pt>
                <c:pt idx="55">
                  <c:v>8690248.64891567</c:v>
                </c:pt>
                <c:pt idx="56">
                  <c:v>8598154.93609538</c:v>
                </c:pt>
                <c:pt idx="57">
                  <c:v>8504880.55172082</c:v>
                </c:pt>
                <c:pt idx="58">
                  <c:v>8422527.71428277</c:v>
                </c:pt>
                <c:pt idx="59">
                  <c:v>8386495.11328444</c:v>
                </c:pt>
                <c:pt idx="60">
                  <c:v>8359384.80398128</c:v>
                </c:pt>
                <c:pt idx="61">
                  <c:v>8363977.54164824</c:v>
                </c:pt>
                <c:pt idx="62">
                  <c:v>8303327.11520252</c:v>
                </c:pt>
                <c:pt idx="63">
                  <c:v>8282365.82686534</c:v>
                </c:pt>
                <c:pt idx="64">
                  <c:v>8287353.38361423</c:v>
                </c:pt>
                <c:pt idx="65">
                  <c:v>8232830.99634164</c:v>
                </c:pt>
                <c:pt idx="66">
                  <c:v>8217782.31728107</c:v>
                </c:pt>
                <c:pt idx="67">
                  <c:v>8215631.78047124</c:v>
                </c:pt>
                <c:pt idx="68">
                  <c:v>8151141.97296842</c:v>
                </c:pt>
                <c:pt idx="69">
                  <c:v>8144543.00627339</c:v>
                </c:pt>
                <c:pt idx="70">
                  <c:v>8148354.69449029</c:v>
                </c:pt>
                <c:pt idx="71">
                  <c:v>8127662.56252164</c:v>
                </c:pt>
                <c:pt idx="72">
                  <c:v>8130253.64992876</c:v>
                </c:pt>
                <c:pt idx="73">
                  <c:v>8085053.7744514</c:v>
                </c:pt>
                <c:pt idx="74">
                  <c:v>8017556.50802265</c:v>
                </c:pt>
                <c:pt idx="75">
                  <c:v>7964620.37922899</c:v>
                </c:pt>
                <c:pt idx="76">
                  <c:v>7911113.46995369</c:v>
                </c:pt>
                <c:pt idx="77">
                  <c:v>7884446.88220964</c:v>
                </c:pt>
                <c:pt idx="78">
                  <c:v>7862351.78749781</c:v>
                </c:pt>
                <c:pt idx="79">
                  <c:v>7855734.07791317</c:v>
                </c:pt>
                <c:pt idx="80">
                  <c:v>7856883.22475901</c:v>
                </c:pt>
                <c:pt idx="81">
                  <c:v>7813940.83153315</c:v>
                </c:pt>
                <c:pt idx="82">
                  <c:v>7792327.50886275</c:v>
                </c:pt>
                <c:pt idx="83">
                  <c:v>7785189.76000821</c:v>
                </c:pt>
                <c:pt idx="84">
                  <c:v>7786381.82217398</c:v>
                </c:pt>
                <c:pt idx="85">
                  <c:v>7754860.61758022</c:v>
                </c:pt>
                <c:pt idx="86">
                  <c:v>7716944.82410746</c:v>
                </c:pt>
                <c:pt idx="87">
                  <c:v>7696188.19448972</c:v>
                </c:pt>
                <c:pt idx="88">
                  <c:v>7688322.03900685</c:v>
                </c:pt>
                <c:pt idx="89">
                  <c:v>7689235.09953116</c:v>
                </c:pt>
                <c:pt idx="90">
                  <c:v>7684329.18516434</c:v>
                </c:pt>
                <c:pt idx="91">
                  <c:v>7683996.75749358</c:v>
                </c:pt>
                <c:pt idx="92">
                  <c:v>7648449.40250203</c:v>
                </c:pt>
                <c:pt idx="93">
                  <c:v>7619879.97087403</c:v>
                </c:pt>
                <c:pt idx="94">
                  <c:v>7589167.81390472</c:v>
                </c:pt>
                <c:pt idx="95">
                  <c:v>7571464.66190122</c:v>
                </c:pt>
                <c:pt idx="96">
                  <c:v>7556910.4449051</c:v>
                </c:pt>
                <c:pt idx="97">
                  <c:v>7553448.61988572</c:v>
                </c:pt>
                <c:pt idx="98">
                  <c:v>7553135.79101769</c:v>
                </c:pt>
                <c:pt idx="99">
                  <c:v>7527196.79089181</c:v>
                </c:pt>
                <c:pt idx="100">
                  <c:v>7513379.7406143</c:v>
                </c:pt>
                <c:pt idx="101">
                  <c:v>7509332.96052811</c:v>
                </c:pt>
                <c:pt idx="102">
                  <c:v>7508904.74228914</c:v>
                </c:pt>
                <c:pt idx="103">
                  <c:v>7489694.99308011</c:v>
                </c:pt>
                <c:pt idx="104">
                  <c:v>7467596.16833</c:v>
                </c:pt>
                <c:pt idx="105">
                  <c:v>7456171.46365193</c:v>
                </c:pt>
                <c:pt idx="106">
                  <c:v>7452188.03456475</c:v>
                </c:pt>
                <c:pt idx="107">
                  <c:v>7452462.40946455</c:v>
                </c:pt>
                <c:pt idx="108">
                  <c:v>7438875.06986402</c:v>
                </c:pt>
                <c:pt idx="109">
                  <c:v>7426302.8868166</c:v>
                </c:pt>
                <c:pt idx="110">
                  <c:v>7412490.00410743</c:v>
                </c:pt>
                <c:pt idx="111">
                  <c:v>7398545.68332819</c:v>
                </c:pt>
                <c:pt idx="112">
                  <c:v>7382000.86631044</c:v>
                </c:pt>
                <c:pt idx="113">
                  <c:v>7372414.61225376</c:v>
                </c:pt>
                <c:pt idx="114">
                  <c:v>7364883.75498313</c:v>
                </c:pt>
                <c:pt idx="115">
                  <c:v>7355982.79681438</c:v>
                </c:pt>
                <c:pt idx="116">
                  <c:v>7347043.99825895</c:v>
                </c:pt>
                <c:pt idx="117">
                  <c:v>7336841.24718001</c:v>
                </c:pt>
                <c:pt idx="118">
                  <c:v>7329797.4967583</c:v>
                </c:pt>
                <c:pt idx="119">
                  <c:v>7324908.56632121</c:v>
                </c:pt>
                <c:pt idx="120">
                  <c:v>7324726.17415771</c:v>
                </c:pt>
                <c:pt idx="121">
                  <c:v>7316125.13868692</c:v>
                </c:pt>
                <c:pt idx="122">
                  <c:v>7305041.96175979</c:v>
                </c:pt>
                <c:pt idx="123">
                  <c:v>7299190.39115692</c:v>
                </c:pt>
                <c:pt idx="124">
                  <c:v>7296992.93957949</c:v>
                </c:pt>
                <c:pt idx="125">
                  <c:v>7297339.96138377</c:v>
                </c:pt>
                <c:pt idx="126">
                  <c:v>7290656.5824103</c:v>
                </c:pt>
                <c:pt idx="127">
                  <c:v>7284395.64517848</c:v>
                </c:pt>
                <c:pt idx="128">
                  <c:v>7277860.27781966</c:v>
                </c:pt>
                <c:pt idx="129">
                  <c:v>7270969.75343593</c:v>
                </c:pt>
                <c:pt idx="130">
                  <c:v>7262948.4084696</c:v>
                </c:pt>
                <c:pt idx="131">
                  <c:v>7258191.96259407</c:v>
                </c:pt>
                <c:pt idx="132">
                  <c:v>7254360.31250749</c:v>
                </c:pt>
                <c:pt idx="133">
                  <c:v>7250044.75538805</c:v>
                </c:pt>
                <c:pt idx="134">
                  <c:v>7245498.90326663</c:v>
                </c:pt>
                <c:pt idx="135">
                  <c:v>7240504.96847217</c:v>
                </c:pt>
                <c:pt idx="136">
                  <c:v>7237033.28471274</c:v>
                </c:pt>
                <c:pt idx="137">
                  <c:v>7234977.15648686</c:v>
                </c:pt>
                <c:pt idx="138">
                  <c:v>7235157.86222135</c:v>
                </c:pt>
                <c:pt idx="139">
                  <c:v>7230897.8129152</c:v>
                </c:pt>
                <c:pt idx="140">
                  <c:v>7225651.34612667</c:v>
                </c:pt>
                <c:pt idx="141">
                  <c:v>7223217.99899407</c:v>
                </c:pt>
                <c:pt idx="142">
                  <c:v>7222331.40088308</c:v>
                </c:pt>
                <c:pt idx="143">
                  <c:v>7222319.17730956</c:v>
                </c:pt>
                <c:pt idx="144">
                  <c:v>7219454.5847159</c:v>
                </c:pt>
                <c:pt idx="145">
                  <c:v>7217205.696617</c:v>
                </c:pt>
                <c:pt idx="146">
                  <c:v>7214662.83665492</c:v>
                </c:pt>
                <c:pt idx="147">
                  <c:v>7212458.1945574</c:v>
                </c:pt>
                <c:pt idx="148">
                  <c:v>7209012.74979014</c:v>
                </c:pt>
                <c:pt idx="149">
                  <c:v>7206894.93411206</c:v>
                </c:pt>
                <c:pt idx="150">
                  <c:v>7205414.82497606</c:v>
                </c:pt>
                <c:pt idx="151">
                  <c:v>7203763.07825905</c:v>
                </c:pt>
                <c:pt idx="152">
                  <c:v>7202100.06905364</c:v>
                </c:pt>
                <c:pt idx="153">
                  <c:v>7200292.57491092</c:v>
                </c:pt>
                <c:pt idx="154">
                  <c:v>7199159.64686826</c:v>
                </c:pt>
                <c:pt idx="155">
                  <c:v>7198472.48458122</c:v>
                </c:pt>
                <c:pt idx="156">
                  <c:v>7198598.18294726</c:v>
                </c:pt>
                <c:pt idx="157">
                  <c:v>7197268.73556395</c:v>
                </c:pt>
                <c:pt idx="158">
                  <c:v>7195601.17686654</c:v>
                </c:pt>
                <c:pt idx="159">
                  <c:v>7194729.8340212</c:v>
                </c:pt>
                <c:pt idx="160">
                  <c:v>7194797.76985263</c:v>
                </c:pt>
                <c:pt idx="161">
                  <c:v>7194371.19993122</c:v>
                </c:pt>
                <c:pt idx="162">
                  <c:v>7194555.81892228</c:v>
                </c:pt>
                <c:pt idx="163">
                  <c:v>7193130.58564745</c:v>
                </c:pt>
                <c:pt idx="164">
                  <c:v>7192472.44714579</c:v>
                </c:pt>
                <c:pt idx="165">
                  <c:v>7192210.69834019</c:v>
                </c:pt>
                <c:pt idx="166">
                  <c:v>7191078.27920299</c:v>
                </c:pt>
                <c:pt idx="167">
                  <c:v>7190641.36560568</c:v>
                </c:pt>
                <c:pt idx="168">
                  <c:v>7190646.09923759</c:v>
                </c:pt>
                <c:pt idx="169">
                  <c:v>7189981.83006469</c:v>
                </c:pt>
                <c:pt idx="170">
                  <c:v>7189516.47953092</c:v>
                </c:pt>
                <c:pt idx="171">
                  <c:v>7189100.06757196</c:v>
                </c:pt>
                <c:pt idx="172">
                  <c:v>7188752.87896893</c:v>
                </c:pt>
                <c:pt idx="173">
                  <c:v>7188818.13232409</c:v>
                </c:pt>
                <c:pt idx="174">
                  <c:v>7188636.79785625</c:v>
                </c:pt>
                <c:pt idx="175">
                  <c:v>7188612.86094275</c:v>
                </c:pt>
                <c:pt idx="176">
                  <c:v>7188088.58121007</c:v>
                </c:pt>
                <c:pt idx="177">
                  <c:v>7188070.02123865</c:v>
                </c:pt>
                <c:pt idx="178">
                  <c:v>7188190.66809621</c:v>
                </c:pt>
                <c:pt idx="179">
                  <c:v>7188181.80891078</c:v>
                </c:pt>
                <c:pt idx="180">
                  <c:v>7188052.247631</c:v>
                </c:pt>
                <c:pt idx="181">
                  <c:v>7187871.52525781</c:v>
                </c:pt>
                <c:pt idx="182">
                  <c:v>7187804.86173193</c:v>
                </c:pt>
                <c:pt idx="183">
                  <c:v>7187812.16316642</c:v>
                </c:pt>
                <c:pt idx="184">
                  <c:v>7187716.28691189</c:v>
                </c:pt>
                <c:pt idx="185">
                  <c:v>7187827.96090115</c:v>
                </c:pt>
                <c:pt idx="186">
                  <c:v>7187698.87884064</c:v>
                </c:pt>
                <c:pt idx="187">
                  <c:v>7187709.0695774</c:v>
                </c:pt>
                <c:pt idx="188">
                  <c:v>7187590.45913368</c:v>
                </c:pt>
                <c:pt idx="189">
                  <c:v>7187667.78869168</c:v>
                </c:pt>
                <c:pt idx="190">
                  <c:v>7187642.59278662</c:v>
                </c:pt>
                <c:pt idx="191">
                  <c:v>7187513.87439098</c:v>
                </c:pt>
                <c:pt idx="192">
                  <c:v>7187602.22894178</c:v>
                </c:pt>
                <c:pt idx="193">
                  <c:v>7187533.57415317</c:v>
                </c:pt>
                <c:pt idx="194">
                  <c:v>7187584.58434181</c:v>
                </c:pt>
                <c:pt idx="195">
                  <c:v>7187623.98067088</c:v>
                </c:pt>
                <c:pt idx="196">
                  <c:v>7187611.72706645</c:v>
                </c:pt>
                <c:pt idx="197">
                  <c:v>7187667.67811479</c:v>
                </c:pt>
                <c:pt idx="198">
                  <c:v>7187551.55873368</c:v>
                </c:pt>
                <c:pt idx="199">
                  <c:v>7187544.5287304</c:v>
                </c:pt>
                <c:pt idx="200">
                  <c:v>7187649.98867141</c:v>
                </c:pt>
                <c:pt idx="201">
                  <c:v>7187643.18863274</c:v>
                </c:pt>
                <c:pt idx="202">
                  <c:v>7187525.48743923</c:v>
                </c:pt>
                <c:pt idx="203">
                  <c:v>7187624.60828561</c:v>
                </c:pt>
                <c:pt idx="204">
                  <c:v>7187480.43787082</c:v>
                </c:pt>
                <c:pt idx="205">
                  <c:v>7187515.3910174</c:v>
                </c:pt>
                <c:pt idx="206">
                  <c:v>7187458.80588178</c:v>
                </c:pt>
                <c:pt idx="207">
                  <c:v>7187434.48705073</c:v>
                </c:pt>
                <c:pt idx="208">
                  <c:v>7187435.64973436</c:v>
                </c:pt>
                <c:pt idx="209">
                  <c:v>7187458.40941833</c:v>
                </c:pt>
                <c:pt idx="210">
                  <c:v>7187440.05988739</c:v>
                </c:pt>
                <c:pt idx="211">
                  <c:v>7187447.02384924</c:v>
                </c:pt>
                <c:pt idx="212">
                  <c:v>7187408.61927279</c:v>
                </c:pt>
                <c:pt idx="213">
                  <c:v>7187431.54367821</c:v>
                </c:pt>
                <c:pt idx="214">
                  <c:v>7187418.53216813</c:v>
                </c:pt>
                <c:pt idx="215">
                  <c:v>7187437.59328515</c:v>
                </c:pt>
                <c:pt idx="216">
                  <c:v>7187358.30298012</c:v>
                </c:pt>
                <c:pt idx="217">
                  <c:v>7187376.67937485</c:v>
                </c:pt>
                <c:pt idx="218">
                  <c:v>7187391.84632453</c:v>
                </c:pt>
                <c:pt idx="219">
                  <c:v>7187365.29268659</c:v>
                </c:pt>
                <c:pt idx="220">
                  <c:v>7187366.86991526</c:v>
                </c:pt>
                <c:pt idx="221">
                  <c:v>7187372.41790436</c:v>
                </c:pt>
                <c:pt idx="222">
                  <c:v>7187386.46585332</c:v>
                </c:pt>
                <c:pt idx="223">
                  <c:v>7187355.76004092</c:v>
                </c:pt>
                <c:pt idx="224">
                  <c:v>7187354.07607862</c:v>
                </c:pt>
                <c:pt idx="225">
                  <c:v>7187357.01118458</c:v>
                </c:pt>
                <c:pt idx="226">
                  <c:v>7187344.7650172</c:v>
                </c:pt>
                <c:pt idx="227">
                  <c:v>7187371.29338314</c:v>
                </c:pt>
                <c:pt idx="228">
                  <c:v>7187425.09010181</c:v>
                </c:pt>
                <c:pt idx="229">
                  <c:v>7187349.95616345</c:v>
                </c:pt>
                <c:pt idx="230">
                  <c:v>7187358.96633594</c:v>
                </c:pt>
                <c:pt idx="231">
                  <c:v>7187339.32053921</c:v>
                </c:pt>
                <c:pt idx="232">
                  <c:v>7187357.88741644</c:v>
                </c:pt>
                <c:pt idx="233">
                  <c:v>7187345.55586632</c:v>
                </c:pt>
                <c:pt idx="234">
                  <c:v>7187366.42482127</c:v>
                </c:pt>
                <c:pt idx="235">
                  <c:v>7187346.66521358</c:v>
                </c:pt>
                <c:pt idx="236">
                  <c:v>7187383.94067342</c:v>
                </c:pt>
                <c:pt idx="237">
                  <c:v>7187332.45568638</c:v>
                </c:pt>
                <c:pt idx="238">
                  <c:v>7187335.72209195</c:v>
                </c:pt>
                <c:pt idx="239">
                  <c:v>7187325.86378489</c:v>
                </c:pt>
                <c:pt idx="240">
                  <c:v>7187330.49968123</c:v>
                </c:pt>
                <c:pt idx="241">
                  <c:v>7187328.37971369</c:v>
                </c:pt>
                <c:pt idx="242">
                  <c:v>7187333.82621436</c:v>
                </c:pt>
                <c:pt idx="243">
                  <c:v>7187329.27770369</c:v>
                </c:pt>
                <c:pt idx="244">
                  <c:v>7187325.54255183</c:v>
                </c:pt>
                <c:pt idx="245">
                  <c:v>7187332.6137149</c:v>
                </c:pt>
                <c:pt idx="246">
                  <c:v>7187334.3283686</c:v>
                </c:pt>
                <c:pt idx="247">
                  <c:v>7187327.46963766</c:v>
                </c:pt>
                <c:pt idx="248">
                  <c:v>7187337.28080777</c:v>
                </c:pt>
                <c:pt idx="249">
                  <c:v>7187322.93110464</c:v>
                </c:pt>
                <c:pt idx="250">
                  <c:v>7187319.15908693</c:v>
                </c:pt>
                <c:pt idx="251">
                  <c:v>7187321.25334614</c:v>
                </c:pt>
                <c:pt idx="252">
                  <c:v>7187318.50875569</c:v>
                </c:pt>
                <c:pt idx="253">
                  <c:v>7187326.61200246</c:v>
                </c:pt>
                <c:pt idx="254">
                  <c:v>7187315.98366683</c:v>
                </c:pt>
                <c:pt idx="255">
                  <c:v>7187323.49052763</c:v>
                </c:pt>
                <c:pt idx="256">
                  <c:v>7187314.89835602</c:v>
                </c:pt>
                <c:pt idx="257">
                  <c:v>7187318.12699649</c:v>
                </c:pt>
                <c:pt idx="258">
                  <c:v>7187317.30368794</c:v>
                </c:pt>
                <c:pt idx="259">
                  <c:v>7187313.25896571</c:v>
                </c:pt>
                <c:pt idx="260">
                  <c:v>7187320.9671683</c:v>
                </c:pt>
                <c:pt idx="261">
                  <c:v>7187312.76390621</c:v>
                </c:pt>
                <c:pt idx="262">
                  <c:v>7187321.64714351</c:v>
                </c:pt>
                <c:pt idx="263">
                  <c:v>7187314.27187495</c:v>
                </c:pt>
                <c:pt idx="264">
                  <c:v>7187315.23118419</c:v>
                </c:pt>
                <c:pt idx="265">
                  <c:v>7187314.22567354</c:v>
                </c:pt>
                <c:pt idx="266">
                  <c:v>7187313.77743438</c:v>
                </c:pt>
                <c:pt idx="267">
                  <c:v>7187315.2807898</c:v>
                </c:pt>
                <c:pt idx="268">
                  <c:v>7187308.15928405</c:v>
                </c:pt>
                <c:pt idx="269">
                  <c:v>7187303.77052818</c:v>
                </c:pt>
                <c:pt idx="270">
                  <c:v>7187302.3150453</c:v>
                </c:pt>
                <c:pt idx="271">
                  <c:v>7187304.43211255</c:v>
                </c:pt>
                <c:pt idx="272">
                  <c:v>7187300.80652998</c:v>
                </c:pt>
                <c:pt idx="273">
                  <c:v>7187302.626007</c:v>
                </c:pt>
                <c:pt idx="274">
                  <c:v>7187301.80809977</c:v>
                </c:pt>
                <c:pt idx="275">
                  <c:v>7187301.24271792</c:v>
                </c:pt>
                <c:pt idx="276">
                  <c:v>7187300.62613317</c:v>
                </c:pt>
                <c:pt idx="277">
                  <c:v>7187300.91643213</c:v>
                </c:pt>
                <c:pt idx="278">
                  <c:v>7187302.91824093</c:v>
                </c:pt>
                <c:pt idx="279">
                  <c:v>7187301.54286909</c:v>
                </c:pt>
                <c:pt idx="280">
                  <c:v>7187299.19253549</c:v>
                </c:pt>
                <c:pt idx="281">
                  <c:v>7187299.16597668</c:v>
                </c:pt>
                <c:pt idx="282">
                  <c:v>7187301.81263443</c:v>
                </c:pt>
                <c:pt idx="283">
                  <c:v>7187299.45287251</c:v>
                </c:pt>
                <c:pt idx="284">
                  <c:v>7187300.25089526</c:v>
                </c:pt>
                <c:pt idx="285">
                  <c:v>7187299.0515764</c:v>
                </c:pt>
                <c:pt idx="286">
                  <c:v>7187301.50529399</c:v>
                </c:pt>
                <c:pt idx="287">
                  <c:v>7187300.94704663</c:v>
                </c:pt>
                <c:pt idx="288">
                  <c:v>7187300.41708262</c:v>
                </c:pt>
                <c:pt idx="289">
                  <c:v>7187299.69110633</c:v>
                </c:pt>
                <c:pt idx="290">
                  <c:v>7187301.20017145</c:v>
                </c:pt>
                <c:pt idx="291">
                  <c:v>7187300.07989787</c:v>
                </c:pt>
                <c:pt idx="292">
                  <c:v>7187299.37854338</c:v>
                </c:pt>
                <c:pt idx="293">
                  <c:v>7187298.91106676</c:v>
                </c:pt>
                <c:pt idx="294">
                  <c:v>7187298.74905187</c:v>
                </c:pt>
                <c:pt idx="295">
                  <c:v>7187298.64225171</c:v>
                </c:pt>
                <c:pt idx="296">
                  <c:v>7187298.87182907</c:v>
                </c:pt>
                <c:pt idx="297">
                  <c:v>7187298.96744341</c:v>
                </c:pt>
                <c:pt idx="298">
                  <c:v>7187298.6793813</c:v>
                </c:pt>
                <c:pt idx="299">
                  <c:v>7187298.83333874</c:v>
                </c:pt>
                <c:pt idx="300">
                  <c:v>7187298.5026328</c:v>
                </c:pt>
                <c:pt idx="301">
                  <c:v>7187298.39853624</c:v>
                </c:pt>
                <c:pt idx="302">
                  <c:v>7187298.81550366</c:v>
                </c:pt>
                <c:pt idx="303">
                  <c:v>7187298.5210732</c:v>
                </c:pt>
                <c:pt idx="304">
                  <c:v>7187298.78680964</c:v>
                </c:pt>
                <c:pt idx="305">
                  <c:v>7187298.89994933</c:v>
                </c:pt>
                <c:pt idx="306">
                  <c:v>7187298.95806277</c:v>
                </c:pt>
                <c:pt idx="307">
                  <c:v>7187298.51366845</c:v>
                </c:pt>
                <c:pt idx="308">
                  <c:v>7187298.92220825</c:v>
                </c:pt>
                <c:pt idx="309">
                  <c:v>7187298.4573157</c:v>
                </c:pt>
                <c:pt idx="310">
                  <c:v>7187298.72458353</c:v>
                </c:pt>
                <c:pt idx="311">
                  <c:v>7187298.55066427</c:v>
                </c:pt>
                <c:pt idx="312">
                  <c:v>7187298.53633625</c:v>
                </c:pt>
                <c:pt idx="313">
                  <c:v>7187298.40265326</c:v>
                </c:pt>
                <c:pt idx="314">
                  <c:v>7187298.26307307</c:v>
                </c:pt>
                <c:pt idx="315">
                  <c:v>7187298.3956714</c:v>
                </c:pt>
                <c:pt idx="316">
                  <c:v>7187298.10293986</c:v>
                </c:pt>
                <c:pt idx="317">
                  <c:v>7187298.23040889</c:v>
                </c:pt>
                <c:pt idx="318">
                  <c:v>7187298.08167456</c:v>
                </c:pt>
                <c:pt idx="319">
                  <c:v>7187298.16281787</c:v>
                </c:pt>
                <c:pt idx="320">
                  <c:v>7187297.7867789</c:v>
                </c:pt>
                <c:pt idx="321">
                  <c:v>7187297.72366162</c:v>
                </c:pt>
                <c:pt idx="322">
                  <c:v>7187297.82835798</c:v>
                </c:pt>
                <c:pt idx="323">
                  <c:v>7187297.38398184</c:v>
                </c:pt>
                <c:pt idx="324">
                  <c:v>7187297.2464445</c:v>
                </c:pt>
                <c:pt idx="325">
                  <c:v>7187297.1306072</c:v>
                </c:pt>
                <c:pt idx="326">
                  <c:v>7187297.19887402</c:v>
                </c:pt>
                <c:pt idx="327">
                  <c:v>7187297.17844653</c:v>
                </c:pt>
                <c:pt idx="328">
                  <c:v>7187297.12643541</c:v>
                </c:pt>
                <c:pt idx="329">
                  <c:v>7187297.24836838</c:v>
                </c:pt>
                <c:pt idx="330">
                  <c:v>7187297.22379945</c:v>
                </c:pt>
                <c:pt idx="331">
                  <c:v>7187297.08781382</c:v>
                </c:pt>
                <c:pt idx="332">
                  <c:v>7187297.08412933</c:v>
                </c:pt>
                <c:pt idx="333">
                  <c:v>7187297.01156766</c:v>
                </c:pt>
                <c:pt idx="334">
                  <c:v>7187297.07866784</c:v>
                </c:pt>
                <c:pt idx="335">
                  <c:v>7187297.12283293</c:v>
                </c:pt>
                <c:pt idx="336">
                  <c:v>7187297.0591756</c:v>
                </c:pt>
                <c:pt idx="337">
                  <c:v>7187297.13249391</c:v>
                </c:pt>
                <c:pt idx="338">
                  <c:v>7187297.0641596</c:v>
                </c:pt>
                <c:pt idx="339">
                  <c:v>7187297.06305728</c:v>
                </c:pt>
                <c:pt idx="340">
                  <c:v>7187297.03424794</c:v>
                </c:pt>
                <c:pt idx="341">
                  <c:v>7187297.13341113</c:v>
                </c:pt>
                <c:pt idx="342">
                  <c:v>7187297.10243562</c:v>
                </c:pt>
                <c:pt idx="343">
                  <c:v>7187297.03754632</c:v>
                </c:pt>
                <c:pt idx="344">
                  <c:v>7187297.01140245</c:v>
                </c:pt>
                <c:pt idx="345">
                  <c:v>7187297.00876229</c:v>
                </c:pt>
                <c:pt idx="346">
                  <c:v>7187297.07255907</c:v>
                </c:pt>
                <c:pt idx="347">
                  <c:v>7187297.02280335</c:v>
                </c:pt>
                <c:pt idx="348">
                  <c:v>7187297.03651726</c:v>
                </c:pt>
                <c:pt idx="349">
                  <c:v>7187297.02441456</c:v>
                </c:pt>
                <c:pt idx="350">
                  <c:v>7187297.01267354</c:v>
                </c:pt>
                <c:pt idx="351">
                  <c:v>7187297.04014628</c:v>
                </c:pt>
                <c:pt idx="352">
                  <c:v>7187296.99741257</c:v>
                </c:pt>
                <c:pt idx="353">
                  <c:v>7187297.02232627</c:v>
                </c:pt>
                <c:pt idx="354">
                  <c:v>7187296.96700528</c:v>
                </c:pt>
                <c:pt idx="355">
                  <c:v>7187296.95203487</c:v>
                </c:pt>
                <c:pt idx="356">
                  <c:v>7187296.95137119</c:v>
                </c:pt>
                <c:pt idx="357">
                  <c:v>7187296.95730672</c:v>
                </c:pt>
                <c:pt idx="358">
                  <c:v>7187296.98168056</c:v>
                </c:pt>
                <c:pt idx="359">
                  <c:v>7187296.9845038</c:v>
                </c:pt>
                <c:pt idx="360">
                  <c:v>7187296.94577112</c:v>
                </c:pt>
                <c:pt idx="361">
                  <c:v>7187296.94176812</c:v>
                </c:pt>
                <c:pt idx="362">
                  <c:v>7187296.96721149</c:v>
                </c:pt>
                <c:pt idx="363">
                  <c:v>7187296.96192668</c:v>
                </c:pt>
                <c:pt idx="364">
                  <c:v>7187296.97022657</c:v>
                </c:pt>
                <c:pt idx="365">
                  <c:v>7187296.93625188</c:v>
                </c:pt>
                <c:pt idx="366">
                  <c:v>7187296.95602535</c:v>
                </c:pt>
                <c:pt idx="367">
                  <c:v>7187296.94706238</c:v>
                </c:pt>
                <c:pt idx="368">
                  <c:v>7187296.94516998</c:v>
                </c:pt>
                <c:pt idx="369">
                  <c:v>7187296.95125798</c:v>
                </c:pt>
                <c:pt idx="370">
                  <c:v>7187296.96861412</c:v>
                </c:pt>
                <c:pt idx="371">
                  <c:v>7187296.96533526</c:v>
                </c:pt>
                <c:pt idx="372">
                  <c:v>7187296.93923752</c:v>
                </c:pt>
                <c:pt idx="373">
                  <c:v>7187296.94243447</c:v>
                </c:pt>
                <c:pt idx="374">
                  <c:v>7187296.96125761</c:v>
                </c:pt>
                <c:pt idx="375">
                  <c:v>7187296.95368316</c:v>
                </c:pt>
                <c:pt idx="376">
                  <c:v>7187296.98239899</c:v>
                </c:pt>
                <c:pt idx="377">
                  <c:v>7187296.93946249</c:v>
                </c:pt>
                <c:pt idx="378">
                  <c:v>7187296.94696836</c:v>
                </c:pt>
                <c:pt idx="379">
                  <c:v>7187296.94427654</c:v>
                </c:pt>
                <c:pt idx="380">
                  <c:v>7187296.93639298</c:v>
                </c:pt>
                <c:pt idx="381">
                  <c:v>7187296.93354764</c:v>
                </c:pt>
                <c:pt idx="382">
                  <c:v>7187296.9355931</c:v>
                </c:pt>
                <c:pt idx="383">
                  <c:v>7187296.93397897</c:v>
                </c:pt>
                <c:pt idx="384">
                  <c:v>7187296.92858659</c:v>
                </c:pt>
                <c:pt idx="385">
                  <c:v>7187296.92341237</c:v>
                </c:pt>
                <c:pt idx="386">
                  <c:v>7187296.92459794</c:v>
                </c:pt>
                <c:pt idx="387">
                  <c:v>7187296.91436071</c:v>
                </c:pt>
                <c:pt idx="388">
                  <c:v>7187296.9150645</c:v>
                </c:pt>
                <c:pt idx="389">
                  <c:v>7187296.91242389</c:v>
                </c:pt>
                <c:pt idx="390">
                  <c:v>7187296.9114902</c:v>
                </c:pt>
                <c:pt idx="391">
                  <c:v>7187296.91222115</c:v>
                </c:pt>
                <c:pt idx="392">
                  <c:v>7187296.91300035</c:v>
                </c:pt>
                <c:pt idx="393">
                  <c:v>7187296.91358023</c:v>
                </c:pt>
                <c:pt idx="394">
                  <c:v>7187296.90800441</c:v>
                </c:pt>
                <c:pt idx="395">
                  <c:v>7187296.90661195</c:v>
                </c:pt>
                <c:pt idx="396">
                  <c:v>7187296.90587968</c:v>
                </c:pt>
                <c:pt idx="397">
                  <c:v>7187296.90718423</c:v>
                </c:pt>
                <c:pt idx="398">
                  <c:v>7187296.90724955</c:v>
                </c:pt>
                <c:pt idx="399">
                  <c:v>7187296.90727273</c:v>
                </c:pt>
                <c:pt idx="400">
                  <c:v>7187296.90535641</c:v>
                </c:pt>
                <c:pt idx="401">
                  <c:v>7187296.90218811</c:v>
                </c:pt>
                <c:pt idx="402">
                  <c:v>7187296.90227565</c:v>
                </c:pt>
                <c:pt idx="403">
                  <c:v>7187296.90218277</c:v>
                </c:pt>
                <c:pt idx="404">
                  <c:v>7187296.902254</c:v>
                </c:pt>
                <c:pt idx="405">
                  <c:v>7187296.90356386</c:v>
                </c:pt>
                <c:pt idx="406">
                  <c:v>7187296.90364982</c:v>
                </c:pt>
                <c:pt idx="407">
                  <c:v>7187296.90351113</c:v>
                </c:pt>
                <c:pt idx="408">
                  <c:v>7187296.90301085</c:v>
                </c:pt>
                <c:pt idx="409">
                  <c:v>7187296.90348822</c:v>
                </c:pt>
                <c:pt idx="410">
                  <c:v>7187296.90217334</c:v>
                </c:pt>
                <c:pt idx="411">
                  <c:v>7187296.90470733</c:v>
                </c:pt>
                <c:pt idx="412">
                  <c:v>7187296.9028276</c:v>
                </c:pt>
                <c:pt idx="413">
                  <c:v>7187296.90406112</c:v>
                </c:pt>
                <c:pt idx="414">
                  <c:v>7187296.90214224</c:v>
                </c:pt>
                <c:pt idx="415">
                  <c:v>7187296.90424804</c:v>
                </c:pt>
                <c:pt idx="416">
                  <c:v>7187296.90163355</c:v>
                </c:pt>
                <c:pt idx="417">
                  <c:v>7187296.90316438</c:v>
                </c:pt>
                <c:pt idx="418">
                  <c:v>7187296.90127931</c:v>
                </c:pt>
                <c:pt idx="419">
                  <c:v>7187296.90137988</c:v>
                </c:pt>
                <c:pt idx="420">
                  <c:v>7187296.90258882</c:v>
                </c:pt>
                <c:pt idx="421">
                  <c:v>7187296.90168908</c:v>
                </c:pt>
                <c:pt idx="422">
                  <c:v>7187296.90154612</c:v>
                </c:pt>
                <c:pt idx="423">
                  <c:v>7187296.90149424</c:v>
                </c:pt>
                <c:pt idx="424">
                  <c:v>7187296.90123986</c:v>
                </c:pt>
                <c:pt idx="425">
                  <c:v>7187296.90095319</c:v>
                </c:pt>
                <c:pt idx="426">
                  <c:v>7187296.90180381</c:v>
                </c:pt>
                <c:pt idx="427">
                  <c:v>7187296.90103525</c:v>
                </c:pt>
                <c:pt idx="428">
                  <c:v>7187296.90119682</c:v>
                </c:pt>
                <c:pt idx="429">
                  <c:v>7187296.90087378</c:v>
                </c:pt>
                <c:pt idx="430">
                  <c:v>7187296.90125328</c:v>
                </c:pt>
                <c:pt idx="431">
                  <c:v>7187296.90086619</c:v>
                </c:pt>
                <c:pt idx="432">
                  <c:v>7187296.90080937</c:v>
                </c:pt>
                <c:pt idx="433">
                  <c:v>7187296.90147798</c:v>
                </c:pt>
                <c:pt idx="434">
                  <c:v>7187296.90105124</c:v>
                </c:pt>
                <c:pt idx="435">
                  <c:v>7187296.9007977</c:v>
                </c:pt>
                <c:pt idx="436">
                  <c:v>7187296.90093648</c:v>
                </c:pt>
                <c:pt idx="437">
                  <c:v>7187296.9008572</c:v>
                </c:pt>
                <c:pt idx="438">
                  <c:v>7187296.90104068</c:v>
                </c:pt>
                <c:pt idx="439">
                  <c:v>7187296.90082827</c:v>
                </c:pt>
                <c:pt idx="440">
                  <c:v>7187296.90137877</c:v>
                </c:pt>
                <c:pt idx="441">
                  <c:v>7187296.9007068</c:v>
                </c:pt>
                <c:pt idx="442">
                  <c:v>7187296.90150941</c:v>
                </c:pt>
                <c:pt idx="443">
                  <c:v>7187296.90102458</c:v>
                </c:pt>
                <c:pt idx="444">
                  <c:v>7187296.90055024</c:v>
                </c:pt>
                <c:pt idx="445">
                  <c:v>7187296.90079762</c:v>
                </c:pt>
                <c:pt idx="446">
                  <c:v>7187296.900364</c:v>
                </c:pt>
                <c:pt idx="447">
                  <c:v>7187296.90033463</c:v>
                </c:pt>
                <c:pt idx="448">
                  <c:v>7187296.90098284</c:v>
                </c:pt>
                <c:pt idx="449">
                  <c:v>7187296.90034732</c:v>
                </c:pt>
                <c:pt idx="450">
                  <c:v>7187296.90051058</c:v>
                </c:pt>
                <c:pt idx="451">
                  <c:v>7187296.90041027</c:v>
                </c:pt>
                <c:pt idx="452">
                  <c:v>7187296.90085732</c:v>
                </c:pt>
                <c:pt idx="453">
                  <c:v>7187296.90043839</c:v>
                </c:pt>
                <c:pt idx="454">
                  <c:v>7187296.90036002</c:v>
                </c:pt>
                <c:pt idx="455">
                  <c:v>7187296.9003769</c:v>
                </c:pt>
                <c:pt idx="456">
                  <c:v>7187296.90024888</c:v>
                </c:pt>
                <c:pt idx="457">
                  <c:v>7187296.90064536</c:v>
                </c:pt>
                <c:pt idx="458">
                  <c:v>7187296.90012422</c:v>
                </c:pt>
                <c:pt idx="459">
                  <c:v>7187296.90030989</c:v>
                </c:pt>
                <c:pt idx="460">
                  <c:v>7187296.9002235</c:v>
                </c:pt>
                <c:pt idx="461">
                  <c:v>7187296.90020725</c:v>
                </c:pt>
                <c:pt idx="462">
                  <c:v>7187296.90012342</c:v>
                </c:pt>
                <c:pt idx="463">
                  <c:v>7187296.90014602</c:v>
                </c:pt>
                <c:pt idx="464">
                  <c:v>7187296.90006991</c:v>
                </c:pt>
                <c:pt idx="465">
                  <c:v>7187296.90001463</c:v>
                </c:pt>
                <c:pt idx="466">
                  <c:v>7187296.90013674</c:v>
                </c:pt>
                <c:pt idx="467">
                  <c:v>7187296.89987822</c:v>
                </c:pt>
                <c:pt idx="468">
                  <c:v>7187296.90002227</c:v>
                </c:pt>
                <c:pt idx="469">
                  <c:v>7187296.89993982</c:v>
                </c:pt>
                <c:pt idx="470">
                  <c:v>7187296.89990416</c:v>
                </c:pt>
                <c:pt idx="471">
                  <c:v>7187296.89991996</c:v>
                </c:pt>
                <c:pt idx="472">
                  <c:v>7187296.89980635</c:v>
                </c:pt>
                <c:pt idx="473">
                  <c:v>7187296.89991326</c:v>
                </c:pt>
                <c:pt idx="474">
                  <c:v>7187296.89978058</c:v>
                </c:pt>
                <c:pt idx="475">
                  <c:v>7187296.89978326</c:v>
                </c:pt>
                <c:pt idx="476">
                  <c:v>7187296.89979351</c:v>
                </c:pt>
                <c:pt idx="477">
                  <c:v>7187296.89975364</c:v>
                </c:pt>
                <c:pt idx="478">
                  <c:v>7187296.89980252</c:v>
                </c:pt>
                <c:pt idx="479">
                  <c:v>7187296.89983268</c:v>
                </c:pt>
                <c:pt idx="480">
                  <c:v>7187296.89994231</c:v>
                </c:pt>
                <c:pt idx="481">
                  <c:v>7187296.8997998</c:v>
                </c:pt>
                <c:pt idx="482">
                  <c:v>7187296.89982569</c:v>
                </c:pt>
                <c:pt idx="483">
                  <c:v>7187296.8997168</c:v>
                </c:pt>
                <c:pt idx="484">
                  <c:v>7187296.89984353</c:v>
                </c:pt>
                <c:pt idx="485">
                  <c:v>7187296.89972833</c:v>
                </c:pt>
                <c:pt idx="486">
                  <c:v>7187296.89983045</c:v>
                </c:pt>
                <c:pt idx="487">
                  <c:v>7187296.89975903</c:v>
                </c:pt>
                <c:pt idx="488">
                  <c:v>7187296.89968388</c:v>
                </c:pt>
                <c:pt idx="489">
                  <c:v>7187296.89972779</c:v>
                </c:pt>
                <c:pt idx="490">
                  <c:v>7187296.89970712</c:v>
                </c:pt>
                <c:pt idx="491">
                  <c:v>7187296.89969702</c:v>
                </c:pt>
                <c:pt idx="492">
                  <c:v>7187296.89972327</c:v>
                </c:pt>
                <c:pt idx="493">
                  <c:v>7187296.89970792</c:v>
                </c:pt>
                <c:pt idx="494">
                  <c:v>7187296.89971725</c:v>
                </c:pt>
                <c:pt idx="495">
                  <c:v>7187296.89967715</c:v>
                </c:pt>
                <c:pt idx="496">
                  <c:v>7187296.8997009</c:v>
                </c:pt>
                <c:pt idx="497">
                  <c:v>7187296.89964905</c:v>
                </c:pt>
                <c:pt idx="498">
                  <c:v>7187296.899653</c:v>
                </c:pt>
                <c:pt idx="499">
                  <c:v>7187296.89959501</c:v>
                </c:pt>
                <c:pt idx="500">
                  <c:v>7187296.89963208</c:v>
                </c:pt>
                <c:pt idx="501">
                  <c:v>7187296.89961089</c:v>
                </c:pt>
                <c:pt idx="502">
                  <c:v>7187296.89965659</c:v>
                </c:pt>
                <c:pt idx="503">
                  <c:v>7187296.89961358</c:v>
                </c:pt>
                <c:pt idx="504">
                  <c:v>7187296.89959961</c:v>
                </c:pt>
                <c:pt idx="505">
                  <c:v>7187296.89962057</c:v>
                </c:pt>
                <c:pt idx="506">
                  <c:v>7187296.89958511</c:v>
                </c:pt>
                <c:pt idx="507">
                  <c:v>7187296.89960489</c:v>
                </c:pt>
                <c:pt idx="508">
                  <c:v>7187296.89956529</c:v>
                </c:pt>
                <c:pt idx="509">
                  <c:v>7187296.89957726</c:v>
                </c:pt>
                <c:pt idx="510">
                  <c:v>7187296.89958947</c:v>
                </c:pt>
                <c:pt idx="511">
                  <c:v>7187296.89957791</c:v>
                </c:pt>
                <c:pt idx="512">
                  <c:v>7187296.89957808</c:v>
                </c:pt>
                <c:pt idx="513">
                  <c:v>7187296.89958122</c:v>
                </c:pt>
                <c:pt idx="514">
                  <c:v>7187296.89958854</c:v>
                </c:pt>
                <c:pt idx="515">
                  <c:v>7187296.89956898</c:v>
                </c:pt>
                <c:pt idx="516">
                  <c:v>7187296.89960252</c:v>
                </c:pt>
                <c:pt idx="517">
                  <c:v>7187296.89957656</c:v>
                </c:pt>
                <c:pt idx="518">
                  <c:v>7187296.89956735</c:v>
                </c:pt>
                <c:pt idx="519">
                  <c:v>7187296.89956897</c:v>
                </c:pt>
                <c:pt idx="520">
                  <c:v>7187296.89956114</c:v>
                </c:pt>
                <c:pt idx="521">
                  <c:v>7187296.89958116</c:v>
                </c:pt>
                <c:pt idx="522">
                  <c:v>7187296.89956491</c:v>
                </c:pt>
                <c:pt idx="523">
                  <c:v>7187296.89957215</c:v>
                </c:pt>
                <c:pt idx="524">
                  <c:v>7187296.89955688</c:v>
                </c:pt>
                <c:pt idx="525">
                  <c:v>7187296.89956419</c:v>
                </c:pt>
                <c:pt idx="526">
                  <c:v>7187296.89955358</c:v>
                </c:pt>
                <c:pt idx="527">
                  <c:v>7187296.89955524</c:v>
                </c:pt>
                <c:pt idx="528">
                  <c:v>7187296.89955586</c:v>
                </c:pt>
                <c:pt idx="529">
                  <c:v>7187296.89955435</c:v>
                </c:pt>
                <c:pt idx="530">
                  <c:v>7187296.8995522</c:v>
                </c:pt>
                <c:pt idx="531">
                  <c:v>7187296.89955053</c:v>
                </c:pt>
                <c:pt idx="532">
                  <c:v>7187296.89955283</c:v>
                </c:pt>
                <c:pt idx="533">
                  <c:v>7187296.89955793</c:v>
                </c:pt>
                <c:pt idx="534">
                  <c:v>7187296.89955449</c:v>
                </c:pt>
                <c:pt idx="535">
                  <c:v>7187296.89956015</c:v>
                </c:pt>
                <c:pt idx="536">
                  <c:v>7187296.89955284</c:v>
                </c:pt>
                <c:pt idx="537">
                  <c:v>7187296.89955844</c:v>
                </c:pt>
                <c:pt idx="538">
                  <c:v>7187296.89955177</c:v>
                </c:pt>
                <c:pt idx="539">
                  <c:v>7187296.8995521</c:v>
                </c:pt>
                <c:pt idx="540">
                  <c:v>7187296.899552</c:v>
                </c:pt>
                <c:pt idx="541">
                  <c:v>7187296.89955192</c:v>
                </c:pt>
                <c:pt idx="542">
                  <c:v>7187296.8995513</c:v>
                </c:pt>
                <c:pt idx="543">
                  <c:v>7187296.89955027</c:v>
                </c:pt>
                <c:pt idx="544">
                  <c:v>7187296.89955104</c:v>
                </c:pt>
                <c:pt idx="545">
                  <c:v>7187296.8995519</c:v>
                </c:pt>
                <c:pt idx="546">
                  <c:v>7187296.89955165</c:v>
                </c:pt>
                <c:pt idx="547">
                  <c:v>7187296.89955207</c:v>
                </c:pt>
                <c:pt idx="548">
                  <c:v>7187296.89955011</c:v>
                </c:pt>
                <c:pt idx="549">
                  <c:v>7187296.89955063</c:v>
                </c:pt>
                <c:pt idx="550">
                  <c:v>7187296.89954923</c:v>
                </c:pt>
                <c:pt idx="551">
                  <c:v>7187296.89955086</c:v>
                </c:pt>
                <c:pt idx="552">
                  <c:v>7187296.89954693</c:v>
                </c:pt>
                <c:pt idx="553">
                  <c:v>7187296.89954699</c:v>
                </c:pt>
                <c:pt idx="554">
                  <c:v>7187296.89954727</c:v>
                </c:pt>
                <c:pt idx="555">
                  <c:v>7187296.89954678</c:v>
                </c:pt>
                <c:pt idx="556">
                  <c:v>7187296.89954666</c:v>
                </c:pt>
                <c:pt idx="557">
                  <c:v>7187296.89954715</c:v>
                </c:pt>
                <c:pt idx="558">
                  <c:v>7187296.89954667</c:v>
                </c:pt>
                <c:pt idx="559">
                  <c:v>7187296.89954663</c:v>
                </c:pt>
                <c:pt idx="560">
                  <c:v>7187296.89954757</c:v>
                </c:pt>
                <c:pt idx="561">
                  <c:v>7187296.89954669</c:v>
                </c:pt>
                <c:pt idx="562">
                  <c:v>7187296.89954735</c:v>
                </c:pt>
                <c:pt idx="563">
                  <c:v>7187296.89954838</c:v>
                </c:pt>
                <c:pt idx="564">
                  <c:v>7187296.89954752</c:v>
                </c:pt>
                <c:pt idx="565">
                  <c:v>7187296.89954719</c:v>
                </c:pt>
                <c:pt idx="566">
                  <c:v>7187296.8995473</c:v>
                </c:pt>
                <c:pt idx="567">
                  <c:v>7187296.89954689</c:v>
                </c:pt>
                <c:pt idx="568">
                  <c:v>7187296.89954659</c:v>
                </c:pt>
                <c:pt idx="569">
                  <c:v>7187296.89954726</c:v>
                </c:pt>
                <c:pt idx="570">
                  <c:v>7187296.89954669</c:v>
                </c:pt>
                <c:pt idx="571">
                  <c:v>7187296.89954799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CO!$C$2:$C$573</c:f>
              <c:numCache>
                <c:formatCode>General</c:formatCode>
                <c:ptCount val="572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486378.883909432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554671.610681194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622411.581225261</c:v>
                </c:pt>
                <c:pt idx="58">
                  <c:v>633728.506325999</c:v>
                </c:pt>
                <c:pt idx="59">
                  <c:v>639504.950052927</c:v>
                </c:pt>
                <c:pt idx="60">
                  <c:v>642262.395330372</c:v>
                </c:pt>
                <c:pt idx="61">
                  <c:v>641719.575813601</c:v>
                </c:pt>
                <c:pt idx="62">
                  <c:v>648798.833985026</c:v>
                </c:pt>
                <c:pt idx="63">
                  <c:v>651162.949149031</c:v>
                </c:pt>
                <c:pt idx="64">
                  <c:v>650736.888370306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669768.304183187</c:v>
                </c:pt>
                <c:pt idx="69">
                  <c:v>671059.080224241</c:v>
                </c:pt>
                <c:pt idx="70">
                  <c:v>671021.7302417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714492.234357766</c:v>
                </c:pt>
                <c:pt idx="77">
                  <c:v>719717.395769883</c:v>
                </c:pt>
                <c:pt idx="78">
                  <c:v>725376.723626763</c:v>
                </c:pt>
                <c:pt idx="79">
                  <c:v>727227.078338933</c:v>
                </c:pt>
                <c:pt idx="80">
                  <c:v>727196.949819811</c:v>
                </c:pt>
                <c:pt idx="81">
                  <c:v>737903.429801502</c:v>
                </c:pt>
                <c:pt idx="82">
                  <c:v>744587.879116002</c:v>
                </c:pt>
                <c:pt idx="83">
                  <c:v>747049.697317715</c:v>
                </c:pt>
                <c:pt idx="84">
                  <c:v>746817.692298605</c:v>
                </c:pt>
                <c:pt idx="85">
                  <c:v>755036.895377882</c:v>
                </c:pt>
                <c:pt idx="86">
                  <c:v>765985.280311839</c:v>
                </c:pt>
                <c:pt idx="87">
                  <c:v>772343.205239353</c:v>
                </c:pt>
                <c:pt idx="88">
                  <c:v>774967.526583249</c:v>
                </c:pt>
                <c:pt idx="89">
                  <c:v>774514.587820621</c:v>
                </c:pt>
                <c:pt idx="90">
                  <c:v>777464.653293626</c:v>
                </c:pt>
                <c:pt idx="91">
                  <c:v>777096.524867325</c:v>
                </c:pt>
                <c:pt idx="92">
                  <c:v>787868.881068353</c:v>
                </c:pt>
                <c:pt idx="93">
                  <c:v>796550.969153751</c:v>
                </c:pt>
                <c:pt idx="94">
                  <c:v>809302.34023949</c:v>
                </c:pt>
                <c:pt idx="95">
                  <c:v>816911.186318801</c:v>
                </c:pt>
                <c:pt idx="96">
                  <c:v>822252.055412186</c:v>
                </c:pt>
                <c:pt idx="97">
                  <c:v>823759.509515807</c:v>
                </c:pt>
                <c:pt idx="98">
                  <c:v>824024.057728812</c:v>
                </c:pt>
                <c:pt idx="99">
                  <c:v>834608.514428125</c:v>
                </c:pt>
                <c:pt idx="100">
                  <c:v>839953.316951549</c:v>
                </c:pt>
                <c:pt idx="101">
                  <c:v>841520.701924703</c:v>
                </c:pt>
                <c:pt idx="102">
                  <c:v>841598.201704891</c:v>
                </c:pt>
                <c:pt idx="103">
                  <c:v>850536.940733421</c:v>
                </c:pt>
                <c:pt idx="104">
                  <c:v>861416.207963767</c:v>
                </c:pt>
                <c:pt idx="105">
                  <c:v>867859.395847964</c:v>
                </c:pt>
                <c:pt idx="106">
                  <c:v>870121.646766188</c:v>
                </c:pt>
                <c:pt idx="107">
                  <c:v>870275.377919951</c:v>
                </c:pt>
                <c:pt idx="108">
                  <c:v>877700.216449503</c:v>
                </c:pt>
                <c:pt idx="109">
                  <c:v>887020.23032369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914653.014551611</c:v>
                </c:pt>
                <c:pt idx="113">
                  <c:v>920455.814464665</c:v>
                </c:pt>
                <c:pt idx="114">
                  <c:v>926432.320887638</c:v>
                </c:pt>
                <c:pt idx="115">
                  <c:v>934108.33253013</c:v>
                </c:pt>
                <c:pt idx="116">
                  <c:v>941757.643398482</c:v>
                </c:pt>
                <c:pt idx="117">
                  <c:v>950057.88178622</c:v>
                </c:pt>
                <c:pt idx="118">
                  <c:v>956910.148373781</c:v>
                </c:pt>
                <c:pt idx="119">
                  <c:v>961483.0054786</c:v>
                </c:pt>
                <c:pt idx="120">
                  <c:v>961624.265507183</c:v>
                </c:pt>
                <c:pt idx="121">
                  <c:v>969807.716168769</c:v>
                </c:pt>
                <c:pt idx="122">
                  <c:v>980800.357561289</c:v>
                </c:pt>
                <c:pt idx="123">
                  <c:v>986255.895201892</c:v>
                </c:pt>
                <c:pt idx="124">
                  <c:v>988191.068061045</c:v>
                </c:pt>
                <c:pt idx="125">
                  <c:v>987884.969536358</c:v>
                </c:pt>
                <c:pt idx="126">
                  <c:v>995145.866805875</c:v>
                </c:pt>
                <c:pt idx="127">
                  <c:v>999896.735645477</c:v>
                </c:pt>
                <c:pt idx="128">
                  <c:v>1007919.8830189</c:v>
                </c:pt>
                <c:pt idx="129">
                  <c:v>1014228.38198256</c:v>
                </c:pt>
                <c:pt idx="130">
                  <c:v>1026723.95400148</c:v>
                </c:pt>
                <c:pt idx="131">
                  <c:v>1034571.4249694</c:v>
                </c:pt>
                <c:pt idx="132">
                  <c:v>1039603.47188813</c:v>
                </c:pt>
                <c:pt idx="133">
                  <c:v>1045428.50528011</c:v>
                </c:pt>
                <c:pt idx="134">
                  <c:v>1051836.77939698</c:v>
                </c:pt>
                <c:pt idx="135">
                  <c:v>1060207.93638359</c:v>
                </c:pt>
                <c:pt idx="136">
                  <c:v>1065266.98512845</c:v>
                </c:pt>
                <c:pt idx="137">
                  <c:v>1069125.47695363</c:v>
                </c:pt>
                <c:pt idx="138">
                  <c:v>1069094.93155608</c:v>
                </c:pt>
                <c:pt idx="139">
                  <c:v>1076155.23987711</c:v>
                </c:pt>
                <c:pt idx="140">
                  <c:v>1086286.10551652</c:v>
                </c:pt>
                <c:pt idx="141">
                  <c:v>1092619.61679836</c:v>
                </c:pt>
                <c:pt idx="142">
                  <c:v>1095103.74705817</c:v>
                </c:pt>
                <c:pt idx="143">
                  <c:v>1095177.46660511</c:v>
                </c:pt>
                <c:pt idx="144">
                  <c:v>1101336.25100171</c:v>
                </c:pt>
                <c:pt idx="145">
                  <c:v>1110016.18936843</c:v>
                </c:pt>
                <c:pt idx="146">
                  <c:v>1116282.78528177</c:v>
                </c:pt>
                <c:pt idx="147">
                  <c:v>1125887.87458852</c:v>
                </c:pt>
                <c:pt idx="148">
                  <c:v>1133060.5720961</c:v>
                </c:pt>
                <c:pt idx="149">
                  <c:v>1137574.70055408</c:v>
                </c:pt>
                <c:pt idx="150">
                  <c:v>1142834.83937564</c:v>
                </c:pt>
                <c:pt idx="151">
                  <c:v>1149046.11278145</c:v>
                </c:pt>
                <c:pt idx="152">
                  <c:v>1155875.0806417</c:v>
                </c:pt>
                <c:pt idx="153">
                  <c:v>1162869.36200321</c:v>
                </c:pt>
                <c:pt idx="154">
                  <c:v>1168880.21668939</c:v>
                </c:pt>
                <c:pt idx="155">
                  <c:v>1171650.08387969</c:v>
                </c:pt>
                <c:pt idx="156">
                  <c:v>1171371.48063236</c:v>
                </c:pt>
                <c:pt idx="157">
                  <c:v>1178464.01876321</c:v>
                </c:pt>
                <c:pt idx="158">
                  <c:v>1188201.15284078</c:v>
                </c:pt>
                <c:pt idx="159">
                  <c:v>1191498.92398322</c:v>
                </c:pt>
                <c:pt idx="160">
                  <c:v>1191538.72697602</c:v>
                </c:pt>
                <c:pt idx="161">
                  <c:v>1192558.26839532</c:v>
                </c:pt>
                <c:pt idx="162">
                  <c:v>1194217.10263682</c:v>
                </c:pt>
                <c:pt idx="163">
                  <c:v>1197002.59477126</c:v>
                </c:pt>
                <c:pt idx="164">
                  <c:v>1201770.05933685</c:v>
                </c:pt>
                <c:pt idx="165">
                  <c:v>1199370.39875015</c:v>
                </c:pt>
                <c:pt idx="166">
                  <c:v>1207634.36723472</c:v>
                </c:pt>
                <c:pt idx="167">
                  <c:v>1214674.71858263</c:v>
                </c:pt>
                <c:pt idx="168">
                  <c:v>1214796.20803637</c:v>
                </c:pt>
                <c:pt idx="169">
                  <c:v>1218910.20357484</c:v>
                </c:pt>
                <c:pt idx="170">
                  <c:v>1222094.81600686</c:v>
                </c:pt>
                <c:pt idx="171">
                  <c:v>1226739.86525911</c:v>
                </c:pt>
                <c:pt idx="172">
                  <c:v>1228226.77376372</c:v>
                </c:pt>
                <c:pt idx="173">
                  <c:v>1228012.79492688</c:v>
                </c:pt>
                <c:pt idx="174">
                  <c:v>1230355.59859729</c:v>
                </c:pt>
                <c:pt idx="175">
                  <c:v>1230454.95674149</c:v>
                </c:pt>
                <c:pt idx="176">
                  <c:v>1233051.13446652</c:v>
                </c:pt>
                <c:pt idx="177">
                  <c:v>1236541.98788733</c:v>
                </c:pt>
                <c:pt idx="178">
                  <c:v>1237068.9940951</c:v>
                </c:pt>
                <c:pt idx="179">
                  <c:v>1242643.44269734</c:v>
                </c:pt>
                <c:pt idx="180">
                  <c:v>1236651.11918553</c:v>
                </c:pt>
                <c:pt idx="181">
                  <c:v>1241963.17354001</c:v>
                </c:pt>
                <c:pt idx="182">
                  <c:v>1242380.53544793</c:v>
                </c:pt>
                <c:pt idx="183">
                  <c:v>1246550.1721819</c:v>
                </c:pt>
                <c:pt idx="184">
                  <c:v>1245086.71644787</c:v>
                </c:pt>
                <c:pt idx="185">
                  <c:v>1244890.29171255</c:v>
                </c:pt>
                <c:pt idx="186">
                  <c:v>1241018.6530908</c:v>
                </c:pt>
                <c:pt idx="187">
                  <c:v>1241104.86348909</c:v>
                </c:pt>
                <c:pt idx="188">
                  <c:v>1241164.1948445</c:v>
                </c:pt>
                <c:pt idx="189">
                  <c:v>1238999.32699727</c:v>
                </c:pt>
                <c:pt idx="190">
                  <c:v>1241103.08839515</c:v>
                </c:pt>
                <c:pt idx="191">
                  <c:v>1241953.59527072</c:v>
                </c:pt>
                <c:pt idx="192">
                  <c:v>1241640.67011434</c:v>
                </c:pt>
                <c:pt idx="193">
                  <c:v>1240726.82036373</c:v>
                </c:pt>
                <c:pt idx="194">
                  <c:v>1238796.49246262</c:v>
                </c:pt>
                <c:pt idx="195">
                  <c:v>1247027.86199102</c:v>
                </c:pt>
                <c:pt idx="196">
                  <c:v>1243735.83397055</c:v>
                </c:pt>
                <c:pt idx="197">
                  <c:v>1244542.19347435</c:v>
                </c:pt>
                <c:pt idx="198">
                  <c:v>1241375.58261059</c:v>
                </c:pt>
                <c:pt idx="199">
                  <c:v>1238934.03832563</c:v>
                </c:pt>
                <c:pt idx="200">
                  <c:v>1237630.3817876</c:v>
                </c:pt>
                <c:pt idx="201">
                  <c:v>1241076.30779574</c:v>
                </c:pt>
                <c:pt idx="202">
                  <c:v>1241163.49526911</c:v>
                </c:pt>
                <c:pt idx="203">
                  <c:v>1241618.74266232</c:v>
                </c:pt>
                <c:pt idx="204">
                  <c:v>1244455.82283515</c:v>
                </c:pt>
                <c:pt idx="205">
                  <c:v>1244406.72499179</c:v>
                </c:pt>
                <c:pt idx="206">
                  <c:v>1245425.68715907</c:v>
                </c:pt>
                <c:pt idx="207">
                  <c:v>1245008.96728994</c:v>
                </c:pt>
                <c:pt idx="208">
                  <c:v>1245562.71906463</c:v>
                </c:pt>
                <c:pt idx="209">
                  <c:v>1245881.60585691</c:v>
                </c:pt>
                <c:pt idx="210">
                  <c:v>1246664.27385893</c:v>
                </c:pt>
                <c:pt idx="211">
                  <c:v>1244016.72919229</c:v>
                </c:pt>
                <c:pt idx="212">
                  <c:v>1247253.02781058</c:v>
                </c:pt>
                <c:pt idx="213">
                  <c:v>1246867.7958238</c:v>
                </c:pt>
                <c:pt idx="214">
                  <c:v>1244861.1922273</c:v>
                </c:pt>
                <c:pt idx="215">
                  <c:v>1247226.7033488</c:v>
                </c:pt>
                <c:pt idx="216">
                  <c:v>1245891.86332994</c:v>
                </c:pt>
                <c:pt idx="217">
                  <c:v>1246605.21898291</c:v>
                </c:pt>
                <c:pt idx="218">
                  <c:v>1248135.17901415</c:v>
                </c:pt>
                <c:pt idx="219">
                  <c:v>1245404.57245561</c:v>
                </c:pt>
                <c:pt idx="220">
                  <c:v>1243411.81852854</c:v>
                </c:pt>
                <c:pt idx="221">
                  <c:v>1246261.44801456</c:v>
                </c:pt>
                <c:pt idx="222">
                  <c:v>1245837.4213245</c:v>
                </c:pt>
                <c:pt idx="223">
                  <c:v>1244463.33429489</c:v>
                </c:pt>
                <c:pt idx="224">
                  <c:v>1244611.88745894</c:v>
                </c:pt>
                <c:pt idx="225">
                  <c:v>1245193.59876637</c:v>
                </c:pt>
                <c:pt idx="226">
                  <c:v>1243248.87522127</c:v>
                </c:pt>
                <c:pt idx="227">
                  <c:v>1243036.1210633</c:v>
                </c:pt>
                <c:pt idx="228">
                  <c:v>1243214.34286763</c:v>
                </c:pt>
                <c:pt idx="229">
                  <c:v>1244885.81666456</c:v>
                </c:pt>
                <c:pt idx="230">
                  <c:v>1241559.63710528</c:v>
                </c:pt>
                <c:pt idx="231">
                  <c:v>1242049.81520656</c:v>
                </c:pt>
                <c:pt idx="232">
                  <c:v>1240385.95866526</c:v>
                </c:pt>
                <c:pt idx="233">
                  <c:v>1242335.61884779</c:v>
                </c:pt>
                <c:pt idx="234">
                  <c:v>1240594.84792905</c:v>
                </c:pt>
                <c:pt idx="235">
                  <c:v>1242715.37267382</c:v>
                </c:pt>
                <c:pt idx="236">
                  <c:v>1241922.90676517</c:v>
                </c:pt>
                <c:pt idx="237">
                  <c:v>1243149.9004585</c:v>
                </c:pt>
                <c:pt idx="238">
                  <c:v>1243653.38429393</c:v>
                </c:pt>
                <c:pt idx="239">
                  <c:v>1243247.89892037</c:v>
                </c:pt>
                <c:pt idx="240">
                  <c:v>1243209.25297497</c:v>
                </c:pt>
                <c:pt idx="241">
                  <c:v>1244638.65946731</c:v>
                </c:pt>
                <c:pt idx="242">
                  <c:v>1243326.56630874</c:v>
                </c:pt>
                <c:pt idx="243">
                  <c:v>1243856.67332463</c:v>
                </c:pt>
                <c:pt idx="244">
                  <c:v>1243537.08102446</c:v>
                </c:pt>
                <c:pt idx="245">
                  <c:v>1243328.49668954</c:v>
                </c:pt>
                <c:pt idx="246">
                  <c:v>1243986.15155373</c:v>
                </c:pt>
                <c:pt idx="247">
                  <c:v>1243209.35742601</c:v>
                </c:pt>
                <c:pt idx="248">
                  <c:v>1243223.49466895</c:v>
                </c:pt>
                <c:pt idx="249">
                  <c:v>1242881.44002633</c:v>
                </c:pt>
                <c:pt idx="250">
                  <c:v>1242654.92139802</c:v>
                </c:pt>
                <c:pt idx="251">
                  <c:v>1241791.64716756</c:v>
                </c:pt>
                <c:pt idx="252">
                  <c:v>1243117.39667929</c:v>
                </c:pt>
                <c:pt idx="253">
                  <c:v>1244982.80749392</c:v>
                </c:pt>
                <c:pt idx="254">
                  <c:v>1243330.84991879</c:v>
                </c:pt>
                <c:pt idx="255">
                  <c:v>1242419.71395312</c:v>
                </c:pt>
                <c:pt idx="256">
                  <c:v>1242714.75123186</c:v>
                </c:pt>
                <c:pt idx="257">
                  <c:v>1242402.25305524</c:v>
                </c:pt>
                <c:pt idx="258">
                  <c:v>1243139.30184823</c:v>
                </c:pt>
                <c:pt idx="259">
                  <c:v>1242651.28145063</c:v>
                </c:pt>
                <c:pt idx="260">
                  <c:v>1242399.04568935</c:v>
                </c:pt>
                <c:pt idx="261">
                  <c:v>1242519.40951229</c:v>
                </c:pt>
                <c:pt idx="262">
                  <c:v>1241886.58242057</c:v>
                </c:pt>
                <c:pt idx="263">
                  <c:v>1242527.63258445</c:v>
                </c:pt>
                <c:pt idx="264">
                  <c:v>1242525.65233236</c:v>
                </c:pt>
                <c:pt idx="265">
                  <c:v>1242719.34982812</c:v>
                </c:pt>
                <c:pt idx="266">
                  <c:v>1242244.52678476</c:v>
                </c:pt>
                <c:pt idx="267">
                  <c:v>1242771.68819687</c:v>
                </c:pt>
                <c:pt idx="268">
                  <c:v>1242747.8910004</c:v>
                </c:pt>
                <c:pt idx="269">
                  <c:v>1243654.96479126</c:v>
                </c:pt>
                <c:pt idx="270">
                  <c:v>1243378.37102529</c:v>
                </c:pt>
                <c:pt idx="271">
                  <c:v>1243496.51731293</c:v>
                </c:pt>
                <c:pt idx="272">
                  <c:v>1243631.38198618</c:v>
                </c:pt>
                <c:pt idx="273">
                  <c:v>1243828.71463713</c:v>
                </c:pt>
                <c:pt idx="274">
                  <c:v>1243376.0777429</c:v>
                </c:pt>
                <c:pt idx="275">
                  <c:v>1243734.2653976</c:v>
                </c:pt>
                <c:pt idx="276">
                  <c:v>1243179.37725937</c:v>
                </c:pt>
                <c:pt idx="277">
                  <c:v>1243025.66409469</c:v>
                </c:pt>
                <c:pt idx="278">
                  <c:v>1243524.38224141</c:v>
                </c:pt>
                <c:pt idx="279">
                  <c:v>1243497.93569071</c:v>
                </c:pt>
                <c:pt idx="280">
                  <c:v>1243312.9876432</c:v>
                </c:pt>
                <c:pt idx="281">
                  <c:v>1243228.47791541</c:v>
                </c:pt>
                <c:pt idx="282">
                  <c:v>1243767.53525472</c:v>
                </c:pt>
                <c:pt idx="283">
                  <c:v>1243090.66237204</c:v>
                </c:pt>
                <c:pt idx="284">
                  <c:v>1243544.09795508</c:v>
                </c:pt>
                <c:pt idx="285">
                  <c:v>1243074.52774327</c:v>
                </c:pt>
                <c:pt idx="286">
                  <c:v>1242870.15490376</c:v>
                </c:pt>
                <c:pt idx="287">
                  <c:v>1242787.92500473</c:v>
                </c:pt>
                <c:pt idx="288">
                  <c:v>1242178.33515477</c:v>
                </c:pt>
                <c:pt idx="289">
                  <c:v>1243127.92936568</c:v>
                </c:pt>
                <c:pt idx="290">
                  <c:v>1243163.58710631</c:v>
                </c:pt>
                <c:pt idx="291">
                  <c:v>1243271.43007271</c:v>
                </c:pt>
                <c:pt idx="292">
                  <c:v>1243097.18628818</c:v>
                </c:pt>
                <c:pt idx="293">
                  <c:v>1242916.74511487</c:v>
                </c:pt>
                <c:pt idx="294">
                  <c:v>1243014.51860637</c:v>
                </c:pt>
                <c:pt idx="295">
                  <c:v>1243246.94259382</c:v>
                </c:pt>
                <c:pt idx="296">
                  <c:v>1243368.29668933</c:v>
                </c:pt>
                <c:pt idx="297">
                  <c:v>1243534.31680645</c:v>
                </c:pt>
                <c:pt idx="298">
                  <c:v>1243156.10645574</c:v>
                </c:pt>
                <c:pt idx="299">
                  <c:v>1243505.32860916</c:v>
                </c:pt>
                <c:pt idx="300">
                  <c:v>1243337.22643693</c:v>
                </c:pt>
                <c:pt idx="301">
                  <c:v>1243389.60766676</c:v>
                </c:pt>
                <c:pt idx="302">
                  <c:v>1243584.742673</c:v>
                </c:pt>
                <c:pt idx="303">
                  <c:v>1243101.61853458</c:v>
                </c:pt>
                <c:pt idx="304">
                  <c:v>1243436.30570198</c:v>
                </c:pt>
                <c:pt idx="305">
                  <c:v>1242931.9963768</c:v>
                </c:pt>
                <c:pt idx="306">
                  <c:v>1243349.89067614</c:v>
                </c:pt>
                <c:pt idx="307">
                  <c:v>1243484.67120375</c:v>
                </c:pt>
                <c:pt idx="308">
                  <c:v>1243318.54361288</c:v>
                </c:pt>
                <c:pt idx="309">
                  <c:v>1243436.05772573</c:v>
                </c:pt>
                <c:pt idx="310">
                  <c:v>1243306.42332675</c:v>
                </c:pt>
                <c:pt idx="311">
                  <c:v>1243510.26365164</c:v>
                </c:pt>
                <c:pt idx="312">
                  <c:v>1243264.83207022</c:v>
                </c:pt>
                <c:pt idx="313">
                  <c:v>1243357.42390347</c:v>
                </c:pt>
                <c:pt idx="314">
                  <c:v>1243490.38885199</c:v>
                </c:pt>
                <c:pt idx="315">
                  <c:v>1243572.56827838</c:v>
                </c:pt>
                <c:pt idx="316">
                  <c:v>1243544.54541394</c:v>
                </c:pt>
                <c:pt idx="317">
                  <c:v>1243624.53647098</c:v>
                </c:pt>
                <c:pt idx="318">
                  <c:v>1243533.98579786</c:v>
                </c:pt>
                <c:pt idx="319">
                  <c:v>1243461.44546708</c:v>
                </c:pt>
                <c:pt idx="320">
                  <c:v>1243446.58009269</c:v>
                </c:pt>
                <c:pt idx="321">
                  <c:v>1243512.15470364</c:v>
                </c:pt>
                <c:pt idx="322">
                  <c:v>1243508.92890325</c:v>
                </c:pt>
                <c:pt idx="323">
                  <c:v>1243399.33891004</c:v>
                </c:pt>
                <c:pt idx="324">
                  <c:v>1243427.43147555</c:v>
                </c:pt>
                <c:pt idx="325">
                  <c:v>1243359.1353874</c:v>
                </c:pt>
                <c:pt idx="326">
                  <c:v>1243260.67506545</c:v>
                </c:pt>
                <c:pt idx="327">
                  <c:v>1243378.98059946</c:v>
                </c:pt>
                <c:pt idx="328">
                  <c:v>1243406.00045606</c:v>
                </c:pt>
                <c:pt idx="329">
                  <c:v>1243351.00907774</c:v>
                </c:pt>
                <c:pt idx="330">
                  <c:v>1243434.40526538</c:v>
                </c:pt>
                <c:pt idx="331">
                  <c:v>1243267.1849192</c:v>
                </c:pt>
                <c:pt idx="332">
                  <c:v>1243184.92735345</c:v>
                </c:pt>
                <c:pt idx="333">
                  <c:v>1243252.27189945</c:v>
                </c:pt>
                <c:pt idx="334">
                  <c:v>1243186.79462654</c:v>
                </c:pt>
                <c:pt idx="335">
                  <c:v>1243340.03680782</c:v>
                </c:pt>
                <c:pt idx="336">
                  <c:v>1243237.61324269</c:v>
                </c:pt>
                <c:pt idx="337">
                  <c:v>1243097.79642418</c:v>
                </c:pt>
                <c:pt idx="338">
                  <c:v>1243294.65511448</c:v>
                </c:pt>
                <c:pt idx="339">
                  <c:v>1243326.677755</c:v>
                </c:pt>
                <c:pt idx="340">
                  <c:v>1243219.35618261</c:v>
                </c:pt>
                <c:pt idx="341">
                  <c:v>1243376.50237248</c:v>
                </c:pt>
                <c:pt idx="342">
                  <c:v>1243235.98054842</c:v>
                </c:pt>
                <c:pt idx="343">
                  <c:v>1243261.94763063</c:v>
                </c:pt>
                <c:pt idx="344">
                  <c:v>1243291.61003786</c:v>
                </c:pt>
                <c:pt idx="345">
                  <c:v>1243312.81043256</c:v>
                </c:pt>
                <c:pt idx="346">
                  <c:v>1243229.50358633</c:v>
                </c:pt>
                <c:pt idx="347">
                  <c:v>1243336.82959274</c:v>
                </c:pt>
                <c:pt idx="348">
                  <c:v>1243356.00094503</c:v>
                </c:pt>
                <c:pt idx="349">
                  <c:v>1243282.22692634</c:v>
                </c:pt>
                <c:pt idx="350">
                  <c:v>1243396.21619011</c:v>
                </c:pt>
                <c:pt idx="351">
                  <c:v>1243269.37861109</c:v>
                </c:pt>
                <c:pt idx="352">
                  <c:v>1243266.14322421</c:v>
                </c:pt>
                <c:pt idx="353">
                  <c:v>1243290.07017836</c:v>
                </c:pt>
                <c:pt idx="354">
                  <c:v>1243305.49933222</c:v>
                </c:pt>
                <c:pt idx="355">
                  <c:v>1243324.80358713</c:v>
                </c:pt>
                <c:pt idx="356">
                  <c:v>1243367.74782547</c:v>
                </c:pt>
                <c:pt idx="357">
                  <c:v>1243330.87305533</c:v>
                </c:pt>
                <c:pt idx="358">
                  <c:v>1243393.04261517</c:v>
                </c:pt>
                <c:pt idx="359">
                  <c:v>1243379.45400459</c:v>
                </c:pt>
                <c:pt idx="360">
                  <c:v>1243368.05009099</c:v>
                </c:pt>
                <c:pt idx="361">
                  <c:v>1243334.60423475</c:v>
                </c:pt>
                <c:pt idx="362">
                  <c:v>1243326.40383944</c:v>
                </c:pt>
                <c:pt idx="363">
                  <c:v>1243354.40079044</c:v>
                </c:pt>
                <c:pt idx="364">
                  <c:v>1243389.52346093</c:v>
                </c:pt>
                <c:pt idx="365">
                  <c:v>1243380.96207151</c:v>
                </c:pt>
                <c:pt idx="366">
                  <c:v>1243306.29525371</c:v>
                </c:pt>
                <c:pt idx="367">
                  <c:v>1243342.66069669</c:v>
                </c:pt>
                <c:pt idx="368">
                  <c:v>1243371.12846193</c:v>
                </c:pt>
                <c:pt idx="369">
                  <c:v>1243404.73560974</c:v>
                </c:pt>
                <c:pt idx="370">
                  <c:v>1243430.84153406</c:v>
                </c:pt>
                <c:pt idx="371">
                  <c:v>1243351.98011274</c:v>
                </c:pt>
                <c:pt idx="372">
                  <c:v>1243367.81037763</c:v>
                </c:pt>
                <c:pt idx="373">
                  <c:v>1243376.22054059</c:v>
                </c:pt>
                <c:pt idx="374">
                  <c:v>1243329.72564162</c:v>
                </c:pt>
                <c:pt idx="375">
                  <c:v>1243370.03345236</c:v>
                </c:pt>
                <c:pt idx="376">
                  <c:v>1243511.86522811</c:v>
                </c:pt>
                <c:pt idx="377">
                  <c:v>1243395.10013766</c:v>
                </c:pt>
                <c:pt idx="378">
                  <c:v>1243392.68340099</c:v>
                </c:pt>
                <c:pt idx="379">
                  <c:v>1243398.84334241</c:v>
                </c:pt>
                <c:pt idx="380">
                  <c:v>1243370.01865688</c:v>
                </c:pt>
                <c:pt idx="381">
                  <c:v>1243373.21828745</c:v>
                </c:pt>
                <c:pt idx="382">
                  <c:v>1243404.72930474</c:v>
                </c:pt>
                <c:pt idx="383">
                  <c:v>1243382.80050803</c:v>
                </c:pt>
                <c:pt idx="384">
                  <c:v>1243368.07213306</c:v>
                </c:pt>
                <c:pt idx="385">
                  <c:v>1243349.18778648</c:v>
                </c:pt>
                <c:pt idx="386">
                  <c:v>1243349.27418784</c:v>
                </c:pt>
                <c:pt idx="387">
                  <c:v>1243341.03302063</c:v>
                </c:pt>
                <c:pt idx="388">
                  <c:v>1243331.09380508</c:v>
                </c:pt>
                <c:pt idx="389">
                  <c:v>1243340.44299325</c:v>
                </c:pt>
                <c:pt idx="390">
                  <c:v>1243318.59180727</c:v>
                </c:pt>
                <c:pt idx="391">
                  <c:v>1243312.30505567</c:v>
                </c:pt>
                <c:pt idx="392">
                  <c:v>1243313.78200104</c:v>
                </c:pt>
                <c:pt idx="393">
                  <c:v>1243308.23680711</c:v>
                </c:pt>
                <c:pt idx="394">
                  <c:v>1243308.4605963</c:v>
                </c:pt>
                <c:pt idx="395">
                  <c:v>1243303.5215559</c:v>
                </c:pt>
                <c:pt idx="396">
                  <c:v>1243306.14885791</c:v>
                </c:pt>
                <c:pt idx="397">
                  <c:v>1243309.80852105</c:v>
                </c:pt>
                <c:pt idx="398">
                  <c:v>1243311.60170725</c:v>
                </c:pt>
                <c:pt idx="399">
                  <c:v>1243302.38320256</c:v>
                </c:pt>
                <c:pt idx="400">
                  <c:v>1243299.14839422</c:v>
                </c:pt>
                <c:pt idx="401">
                  <c:v>1243324.19516301</c:v>
                </c:pt>
                <c:pt idx="402">
                  <c:v>1243333.22914446</c:v>
                </c:pt>
                <c:pt idx="403">
                  <c:v>1243327.2184489</c:v>
                </c:pt>
                <c:pt idx="404">
                  <c:v>1243333.55172254</c:v>
                </c:pt>
                <c:pt idx="405">
                  <c:v>1243337.90707299</c:v>
                </c:pt>
                <c:pt idx="406">
                  <c:v>1243332.21348858</c:v>
                </c:pt>
                <c:pt idx="407">
                  <c:v>1243324.7569343</c:v>
                </c:pt>
                <c:pt idx="408">
                  <c:v>1243316.55682268</c:v>
                </c:pt>
                <c:pt idx="409">
                  <c:v>1243335.99514326</c:v>
                </c:pt>
                <c:pt idx="410">
                  <c:v>1243329.73430731</c:v>
                </c:pt>
                <c:pt idx="411">
                  <c:v>1243308.13832562</c:v>
                </c:pt>
                <c:pt idx="412">
                  <c:v>1243331.93481597</c:v>
                </c:pt>
                <c:pt idx="413">
                  <c:v>1243346.18732916</c:v>
                </c:pt>
                <c:pt idx="414">
                  <c:v>1243333.05816856</c:v>
                </c:pt>
                <c:pt idx="415">
                  <c:v>1243337.1293731</c:v>
                </c:pt>
                <c:pt idx="416">
                  <c:v>1243331.96075844</c:v>
                </c:pt>
                <c:pt idx="417">
                  <c:v>1243337.02313342</c:v>
                </c:pt>
                <c:pt idx="418">
                  <c:v>1243335.00986689</c:v>
                </c:pt>
                <c:pt idx="419">
                  <c:v>1243336.56884811</c:v>
                </c:pt>
                <c:pt idx="420">
                  <c:v>1243347.55928587</c:v>
                </c:pt>
                <c:pt idx="421">
                  <c:v>1243330.15429071</c:v>
                </c:pt>
                <c:pt idx="422">
                  <c:v>1243326.53724803</c:v>
                </c:pt>
                <c:pt idx="423">
                  <c:v>1243332.80176279</c:v>
                </c:pt>
                <c:pt idx="424">
                  <c:v>1243337.28815332</c:v>
                </c:pt>
                <c:pt idx="425">
                  <c:v>1243337.99797775</c:v>
                </c:pt>
                <c:pt idx="426">
                  <c:v>1243342.43788836</c:v>
                </c:pt>
                <c:pt idx="427">
                  <c:v>1243332.1412084</c:v>
                </c:pt>
                <c:pt idx="428">
                  <c:v>1243334.01736357</c:v>
                </c:pt>
                <c:pt idx="429">
                  <c:v>1243336.65277446</c:v>
                </c:pt>
                <c:pt idx="430">
                  <c:v>1243341.65467643</c:v>
                </c:pt>
                <c:pt idx="431">
                  <c:v>1243342.69206973</c:v>
                </c:pt>
                <c:pt idx="432">
                  <c:v>1243337.66772331</c:v>
                </c:pt>
                <c:pt idx="433">
                  <c:v>1243337.46282507</c:v>
                </c:pt>
                <c:pt idx="434">
                  <c:v>1243336.52456456</c:v>
                </c:pt>
                <c:pt idx="435">
                  <c:v>1243336.04603921</c:v>
                </c:pt>
                <c:pt idx="436">
                  <c:v>1243347.61604648</c:v>
                </c:pt>
                <c:pt idx="437">
                  <c:v>1243336.06389407</c:v>
                </c:pt>
                <c:pt idx="438">
                  <c:v>1243328.16303192</c:v>
                </c:pt>
                <c:pt idx="439">
                  <c:v>1243335.37657683</c:v>
                </c:pt>
                <c:pt idx="440">
                  <c:v>1243324.91628049</c:v>
                </c:pt>
                <c:pt idx="441">
                  <c:v>1243338.94364189</c:v>
                </c:pt>
                <c:pt idx="442">
                  <c:v>1243344.8803097</c:v>
                </c:pt>
                <c:pt idx="443">
                  <c:v>1243343.30413097</c:v>
                </c:pt>
                <c:pt idx="444">
                  <c:v>1243341.0010389</c:v>
                </c:pt>
                <c:pt idx="445">
                  <c:v>1243339.79539995</c:v>
                </c:pt>
                <c:pt idx="446">
                  <c:v>1243335.52594645</c:v>
                </c:pt>
                <c:pt idx="447">
                  <c:v>1243334.19110951</c:v>
                </c:pt>
                <c:pt idx="448">
                  <c:v>1243337.81874871</c:v>
                </c:pt>
                <c:pt idx="449">
                  <c:v>1243330.87184143</c:v>
                </c:pt>
                <c:pt idx="450">
                  <c:v>1243332.77490184</c:v>
                </c:pt>
                <c:pt idx="451">
                  <c:v>1243327.86311395</c:v>
                </c:pt>
                <c:pt idx="452">
                  <c:v>1243332.1402534</c:v>
                </c:pt>
                <c:pt idx="453">
                  <c:v>1243335.53874202</c:v>
                </c:pt>
                <c:pt idx="454">
                  <c:v>1243337.04915295</c:v>
                </c:pt>
                <c:pt idx="455">
                  <c:v>1243328.85429913</c:v>
                </c:pt>
                <c:pt idx="456">
                  <c:v>1243333.59455405</c:v>
                </c:pt>
                <c:pt idx="457">
                  <c:v>1243331.52195232</c:v>
                </c:pt>
                <c:pt idx="458">
                  <c:v>1243336.01009693</c:v>
                </c:pt>
                <c:pt idx="459">
                  <c:v>1243337.80210355</c:v>
                </c:pt>
                <c:pt idx="460">
                  <c:v>1243336.72415009</c:v>
                </c:pt>
                <c:pt idx="461">
                  <c:v>1243340.33038736</c:v>
                </c:pt>
                <c:pt idx="462">
                  <c:v>1243335.22724388</c:v>
                </c:pt>
                <c:pt idx="463">
                  <c:v>1243333.51345256</c:v>
                </c:pt>
                <c:pt idx="464">
                  <c:v>1243336.27928979</c:v>
                </c:pt>
                <c:pt idx="465">
                  <c:v>1243339.69523482</c:v>
                </c:pt>
                <c:pt idx="466">
                  <c:v>1243339.79942897</c:v>
                </c:pt>
                <c:pt idx="467">
                  <c:v>1243339.42815945</c:v>
                </c:pt>
                <c:pt idx="468">
                  <c:v>1243339.31098276</c:v>
                </c:pt>
                <c:pt idx="469">
                  <c:v>1243342.32402801</c:v>
                </c:pt>
                <c:pt idx="470">
                  <c:v>1243336.72646924</c:v>
                </c:pt>
                <c:pt idx="471">
                  <c:v>1243337.39059263</c:v>
                </c:pt>
                <c:pt idx="472">
                  <c:v>1243335.94383547</c:v>
                </c:pt>
                <c:pt idx="473">
                  <c:v>1243337.63299757</c:v>
                </c:pt>
                <c:pt idx="474">
                  <c:v>1243336.50233201</c:v>
                </c:pt>
                <c:pt idx="475">
                  <c:v>1243333.93133288</c:v>
                </c:pt>
                <c:pt idx="476">
                  <c:v>1243339.03959925</c:v>
                </c:pt>
                <c:pt idx="477">
                  <c:v>1243339.3601493</c:v>
                </c:pt>
                <c:pt idx="478">
                  <c:v>1243336.17532124</c:v>
                </c:pt>
                <c:pt idx="479">
                  <c:v>1243340.27934735</c:v>
                </c:pt>
                <c:pt idx="480">
                  <c:v>1243339.81733841</c:v>
                </c:pt>
                <c:pt idx="481">
                  <c:v>1243338.56163922</c:v>
                </c:pt>
                <c:pt idx="482">
                  <c:v>1243336.99007195</c:v>
                </c:pt>
                <c:pt idx="483">
                  <c:v>1243337.67131714</c:v>
                </c:pt>
                <c:pt idx="484">
                  <c:v>1243335.22541434</c:v>
                </c:pt>
                <c:pt idx="485">
                  <c:v>1243339.25510204</c:v>
                </c:pt>
                <c:pt idx="486">
                  <c:v>1243331.68339716</c:v>
                </c:pt>
                <c:pt idx="487">
                  <c:v>1243337.06194922</c:v>
                </c:pt>
                <c:pt idx="488">
                  <c:v>1243336.72391414</c:v>
                </c:pt>
                <c:pt idx="489">
                  <c:v>1243338.51689296</c:v>
                </c:pt>
                <c:pt idx="490">
                  <c:v>1243335.38782881</c:v>
                </c:pt>
                <c:pt idx="491">
                  <c:v>1243335.85746502</c:v>
                </c:pt>
                <c:pt idx="492">
                  <c:v>1243336.16017713</c:v>
                </c:pt>
                <c:pt idx="493">
                  <c:v>1243337.96155669</c:v>
                </c:pt>
                <c:pt idx="494">
                  <c:v>1243336.96046501</c:v>
                </c:pt>
                <c:pt idx="495">
                  <c:v>1243337.2980004</c:v>
                </c:pt>
                <c:pt idx="496">
                  <c:v>1243337.74764556</c:v>
                </c:pt>
                <c:pt idx="497">
                  <c:v>1243336.3537413</c:v>
                </c:pt>
                <c:pt idx="498">
                  <c:v>1243336.95825602</c:v>
                </c:pt>
                <c:pt idx="499">
                  <c:v>1243333.36918221</c:v>
                </c:pt>
                <c:pt idx="500">
                  <c:v>1243334.92950608</c:v>
                </c:pt>
                <c:pt idx="501">
                  <c:v>1243334.69061986</c:v>
                </c:pt>
                <c:pt idx="502">
                  <c:v>1243333.64112568</c:v>
                </c:pt>
                <c:pt idx="503">
                  <c:v>1243333.30017564</c:v>
                </c:pt>
                <c:pt idx="504">
                  <c:v>1243331.18543007</c:v>
                </c:pt>
                <c:pt idx="505">
                  <c:v>1243332.8202437</c:v>
                </c:pt>
                <c:pt idx="506">
                  <c:v>1243334.77167052</c:v>
                </c:pt>
                <c:pt idx="507">
                  <c:v>1243335.33472602</c:v>
                </c:pt>
                <c:pt idx="508">
                  <c:v>1243334.26132159</c:v>
                </c:pt>
                <c:pt idx="509">
                  <c:v>1243333.7164301</c:v>
                </c:pt>
                <c:pt idx="510">
                  <c:v>1243331.80449673</c:v>
                </c:pt>
                <c:pt idx="511">
                  <c:v>1243335.89921228</c:v>
                </c:pt>
                <c:pt idx="512">
                  <c:v>1243332.39710647</c:v>
                </c:pt>
                <c:pt idx="513">
                  <c:v>1243334.60857251</c:v>
                </c:pt>
                <c:pt idx="514">
                  <c:v>1243333.78913209</c:v>
                </c:pt>
                <c:pt idx="515">
                  <c:v>1243334.35028951</c:v>
                </c:pt>
                <c:pt idx="516">
                  <c:v>1243334.42768575</c:v>
                </c:pt>
                <c:pt idx="517">
                  <c:v>1243333.91339927</c:v>
                </c:pt>
                <c:pt idx="518">
                  <c:v>1243334.10563718</c:v>
                </c:pt>
                <c:pt idx="519">
                  <c:v>1243334.92186533</c:v>
                </c:pt>
                <c:pt idx="520">
                  <c:v>1243333.94177861</c:v>
                </c:pt>
                <c:pt idx="521">
                  <c:v>1243335.29808134</c:v>
                </c:pt>
                <c:pt idx="522">
                  <c:v>1243334.11271433</c:v>
                </c:pt>
                <c:pt idx="523">
                  <c:v>1243332.27797444</c:v>
                </c:pt>
                <c:pt idx="524">
                  <c:v>1243333.7874386</c:v>
                </c:pt>
                <c:pt idx="525">
                  <c:v>1243333.77141589</c:v>
                </c:pt>
                <c:pt idx="526">
                  <c:v>1243333.82280806</c:v>
                </c:pt>
                <c:pt idx="527">
                  <c:v>1243333.77074714</c:v>
                </c:pt>
                <c:pt idx="528">
                  <c:v>1243334.24002394</c:v>
                </c:pt>
                <c:pt idx="529">
                  <c:v>1243332.47364672</c:v>
                </c:pt>
                <c:pt idx="530">
                  <c:v>1243333.4523788</c:v>
                </c:pt>
                <c:pt idx="531">
                  <c:v>1243332.62637094</c:v>
                </c:pt>
                <c:pt idx="532">
                  <c:v>1243332.68193172</c:v>
                </c:pt>
                <c:pt idx="533">
                  <c:v>1243332.35228077</c:v>
                </c:pt>
                <c:pt idx="534">
                  <c:v>1243333.33611183</c:v>
                </c:pt>
                <c:pt idx="535">
                  <c:v>1243333.13283534</c:v>
                </c:pt>
                <c:pt idx="536">
                  <c:v>1243332.39785212</c:v>
                </c:pt>
                <c:pt idx="537">
                  <c:v>1243331.87289452</c:v>
                </c:pt>
                <c:pt idx="538">
                  <c:v>1243332.37232612</c:v>
                </c:pt>
                <c:pt idx="539">
                  <c:v>1243332.61922972</c:v>
                </c:pt>
                <c:pt idx="540">
                  <c:v>1243332.91577163</c:v>
                </c:pt>
                <c:pt idx="541">
                  <c:v>1243332.34750431</c:v>
                </c:pt>
                <c:pt idx="542">
                  <c:v>1243332.02090278</c:v>
                </c:pt>
                <c:pt idx="543">
                  <c:v>1243332.59796315</c:v>
                </c:pt>
                <c:pt idx="544">
                  <c:v>1243332.49545146</c:v>
                </c:pt>
                <c:pt idx="545">
                  <c:v>1243332.59162701</c:v>
                </c:pt>
                <c:pt idx="546">
                  <c:v>1243332.60163511</c:v>
                </c:pt>
                <c:pt idx="547">
                  <c:v>1243332.87248358</c:v>
                </c:pt>
                <c:pt idx="548">
                  <c:v>1243332.91192677</c:v>
                </c:pt>
                <c:pt idx="549">
                  <c:v>1243333.07519758</c:v>
                </c:pt>
                <c:pt idx="550">
                  <c:v>1243332.76489824</c:v>
                </c:pt>
                <c:pt idx="551">
                  <c:v>1243332.58910894</c:v>
                </c:pt>
                <c:pt idx="552">
                  <c:v>1243332.68869143</c:v>
                </c:pt>
                <c:pt idx="553">
                  <c:v>1243333.23891291</c:v>
                </c:pt>
                <c:pt idx="554">
                  <c:v>1243332.60652492</c:v>
                </c:pt>
                <c:pt idx="555">
                  <c:v>1243332.59208265</c:v>
                </c:pt>
                <c:pt idx="556">
                  <c:v>1243332.77237245</c:v>
                </c:pt>
                <c:pt idx="557">
                  <c:v>1243332.86725058</c:v>
                </c:pt>
                <c:pt idx="558">
                  <c:v>1243332.49443584</c:v>
                </c:pt>
                <c:pt idx="559">
                  <c:v>1243332.44034985</c:v>
                </c:pt>
                <c:pt idx="560">
                  <c:v>1243332.50785322</c:v>
                </c:pt>
                <c:pt idx="561">
                  <c:v>1243332.37685285</c:v>
                </c:pt>
                <c:pt idx="562">
                  <c:v>1243332.05181897</c:v>
                </c:pt>
                <c:pt idx="563">
                  <c:v>1243332.7000597</c:v>
                </c:pt>
                <c:pt idx="564">
                  <c:v>1243332.41129268</c:v>
                </c:pt>
                <c:pt idx="565">
                  <c:v>1243332.57112465</c:v>
                </c:pt>
                <c:pt idx="566">
                  <c:v>1243332.61948756</c:v>
                </c:pt>
                <c:pt idx="567">
                  <c:v>1243332.74061657</c:v>
                </c:pt>
                <c:pt idx="568">
                  <c:v>1243332.55720014</c:v>
                </c:pt>
                <c:pt idx="569">
                  <c:v>1243332.34622934</c:v>
                </c:pt>
                <c:pt idx="570">
                  <c:v>1243332.57063827</c:v>
                </c:pt>
                <c:pt idx="571">
                  <c:v>1243332.91505483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TA!$B$2:$B$573</c:f>
              <c:numCache>
                <c:formatCode>General</c:formatCode>
                <c:ptCount val="572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3418642.56216607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2452524.24000979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2285008.80639107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2134782.34475906</c:v>
                </c:pt>
                <c:pt idx="58">
                  <c:v>2096576.8026673</c:v>
                </c:pt>
                <c:pt idx="59">
                  <c:v>2082375.20708092</c:v>
                </c:pt>
                <c:pt idx="60">
                  <c:v>2071483.61574542</c:v>
                </c:pt>
                <c:pt idx="61">
                  <c:v>2072485.06808999</c:v>
                </c:pt>
                <c:pt idx="62">
                  <c:v>2049928.43158927</c:v>
                </c:pt>
                <c:pt idx="63">
                  <c:v>2040609.17548534</c:v>
                </c:pt>
                <c:pt idx="64">
                  <c:v>2041590.70943866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1976271.57137507</c:v>
                </c:pt>
                <c:pt idx="72">
                  <c:v>1976764.61606642</c:v>
                </c:pt>
                <c:pt idx="73">
                  <c:v>1958598.45632646</c:v>
                </c:pt>
                <c:pt idx="74">
                  <c:v>1930047.84295617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1871702.68274282</c:v>
                </c:pt>
                <c:pt idx="78">
                  <c:v>1861782.01460776</c:v>
                </c:pt>
                <c:pt idx="79">
                  <c:v>1857453.03930438</c:v>
                </c:pt>
                <c:pt idx="80">
                  <c:v>1857222.45439966</c:v>
                </c:pt>
                <c:pt idx="81">
                  <c:v>1838513.76141313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</c:v>
                </c:pt>
                <c:pt idx="85">
                  <c:v>1809086.85931184</c:v>
                </c:pt>
                <c:pt idx="86">
                  <c:v>1791730.17241965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1746187.71014171</c:v>
                </c:pt>
                <c:pt idx="94">
                  <c:v>1729433.80902202</c:v>
                </c:pt>
                <c:pt idx="95">
                  <c:v>1720767.48841488</c:v>
                </c:pt>
                <c:pt idx="96">
                  <c:v>1713543.25344994</c:v>
                </c:pt>
                <c:pt idx="97">
                  <c:v>1712321.50537737</c:v>
                </c:pt>
                <c:pt idx="98">
                  <c:v>1711769.54188893</c:v>
                </c:pt>
                <c:pt idx="99">
                  <c:v>1698655.62514586</c:v>
                </c:pt>
                <c:pt idx="100">
                  <c:v>1692412.95531158</c:v>
                </c:pt>
                <c:pt idx="101">
                  <c:v>1690947.3693607</c:v>
                </c:pt>
                <c:pt idx="102">
                  <c:v>1690907.6617927</c:v>
                </c:pt>
                <c:pt idx="103">
                  <c:v>1680520.42848278</c:v>
                </c:pt>
                <c:pt idx="104">
                  <c:v>1668411.82700581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1652417.88821235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1611237.48610607</c:v>
                </c:pt>
                <c:pt idx="114">
                  <c:v>1606340.86106607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1581516.27156571</c:v>
                </c:pt>
                <c:pt idx="119">
                  <c:v>1578165.79420285</c:v>
                </c:pt>
                <c:pt idx="120">
                  <c:v>1577871.98311175</c:v>
                </c:pt>
                <c:pt idx="121">
                  <c:v>1571577.76770497</c:v>
                </c:pt>
                <c:pt idx="122">
                  <c:v>1563416.91548895</c:v>
                </c:pt>
                <c:pt idx="123">
                  <c:v>1559132.06006808</c:v>
                </c:pt>
                <c:pt idx="124">
                  <c:v>1557465.2859</c:v>
                </c:pt>
                <c:pt idx="125">
                  <c:v>1557676.51927177</c:v>
                </c:pt>
                <c:pt idx="126">
                  <c:v>1552275.12401484</c:v>
                </c:pt>
                <c:pt idx="127">
                  <c:v>1548593.91970528</c:v>
                </c:pt>
                <c:pt idx="128">
                  <c:v>1542924.77469876</c:v>
                </c:pt>
                <c:pt idx="129">
                  <c:v>1538836.68997789</c:v>
                </c:pt>
                <c:pt idx="130">
                  <c:v>1530646.51224014</c:v>
                </c:pt>
                <c:pt idx="131">
                  <c:v>1526115.72415875</c:v>
                </c:pt>
                <c:pt idx="132">
                  <c:v>1522720.83896284</c:v>
                </c:pt>
                <c:pt idx="133">
                  <c:v>1519157.99380242</c:v>
                </c:pt>
                <c:pt idx="134">
                  <c:v>1514821.34088037</c:v>
                </c:pt>
                <c:pt idx="135">
                  <c:v>1509844.21177811</c:v>
                </c:pt>
                <c:pt idx="136">
                  <c:v>1506891.72356618</c:v>
                </c:pt>
                <c:pt idx="137">
                  <c:v>1504540.98065368</c:v>
                </c:pt>
                <c:pt idx="138">
                  <c:v>1504481.50682251</c:v>
                </c:pt>
                <c:pt idx="139">
                  <c:v>1500421.91099515</c:v>
                </c:pt>
                <c:pt idx="140">
                  <c:v>1494588.93829962</c:v>
                </c:pt>
                <c:pt idx="141">
                  <c:v>1491334.24548166</c:v>
                </c:pt>
                <c:pt idx="142">
                  <c:v>1490148.6804179</c:v>
                </c:pt>
                <c:pt idx="143">
                  <c:v>1490079.80528306</c:v>
                </c:pt>
                <c:pt idx="144">
                  <c:v>1486822.33736097</c:v>
                </c:pt>
                <c:pt idx="145">
                  <c:v>1482422.38645047</c:v>
                </c:pt>
                <c:pt idx="146">
                  <c:v>1479282.22767403</c:v>
                </c:pt>
                <c:pt idx="147">
                  <c:v>1474118.38741556</c:v>
                </c:pt>
                <c:pt idx="148">
                  <c:v>1470520.80124871</c:v>
                </c:pt>
                <c:pt idx="149">
                  <c:v>1467884.51924108</c:v>
                </c:pt>
                <c:pt idx="150">
                  <c:v>1465438.06142702</c:v>
                </c:pt>
                <c:pt idx="151">
                  <c:v>1462302.11133831</c:v>
                </c:pt>
                <c:pt idx="152">
                  <c:v>1459320.91180601</c:v>
                </c:pt>
                <c:pt idx="153">
                  <c:v>1455992.45333853</c:v>
                </c:pt>
                <c:pt idx="154">
                  <c:v>1453115.57270425</c:v>
                </c:pt>
                <c:pt idx="155">
                  <c:v>1451925.40673505</c:v>
                </c:pt>
                <c:pt idx="156">
                  <c:v>1452153.48620052</c:v>
                </c:pt>
                <c:pt idx="157">
                  <c:v>1448846.67497449</c:v>
                </c:pt>
                <c:pt idx="158">
                  <c:v>1444591.12221606</c:v>
                </c:pt>
                <c:pt idx="159">
                  <c:v>1442962.16768021</c:v>
                </c:pt>
                <c:pt idx="160">
                  <c:v>1442929.49189465</c:v>
                </c:pt>
                <c:pt idx="161">
                  <c:v>1442365.92609726</c:v>
                </c:pt>
                <c:pt idx="162">
                  <c:v>1441681.29990619</c:v>
                </c:pt>
                <c:pt idx="163">
                  <c:v>1440255.66929055</c:v>
                </c:pt>
                <c:pt idx="164">
                  <c:v>1438077.58375422</c:v>
                </c:pt>
                <c:pt idx="165">
                  <c:v>1439267.07773863</c:v>
                </c:pt>
                <c:pt idx="166">
                  <c:v>1435773.42775509</c:v>
                </c:pt>
                <c:pt idx="167">
                  <c:v>1433150.31335327</c:v>
                </c:pt>
                <c:pt idx="168">
                  <c:v>1433022.2399278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</c:v>
                </c:pt>
                <c:pt idx="172">
                  <c:v>1427603.0791508</c:v>
                </c:pt>
                <c:pt idx="173">
                  <c:v>1427618.42803485</c:v>
                </c:pt>
                <c:pt idx="174">
                  <c:v>1426765.3575043</c:v>
                </c:pt>
                <c:pt idx="175">
                  <c:v>1426753.73364501</c:v>
                </c:pt>
                <c:pt idx="176">
                  <c:v>1425697.2308242</c:v>
                </c:pt>
                <c:pt idx="177">
                  <c:v>1424518.26540424</c:v>
                </c:pt>
                <c:pt idx="178">
                  <c:v>1424364.75408848</c:v>
                </c:pt>
                <c:pt idx="179">
                  <c:v>1422075.44579069</c:v>
                </c:pt>
                <c:pt idx="180">
                  <c:v>1424498.92245665</c:v>
                </c:pt>
                <c:pt idx="181">
                  <c:v>1422573.19577444</c:v>
                </c:pt>
                <c:pt idx="182">
                  <c:v>1422618.42260722</c:v>
                </c:pt>
                <c:pt idx="183">
                  <c:v>1420699.63216643</c:v>
                </c:pt>
                <c:pt idx="184">
                  <c:v>1421575.49266731</c:v>
                </c:pt>
                <c:pt idx="185">
                  <c:v>1421758.71146294</c:v>
                </c:pt>
                <c:pt idx="186">
                  <c:v>1422944.59084089</c:v>
                </c:pt>
                <c:pt idx="187">
                  <c:v>1422802.84929396</c:v>
                </c:pt>
                <c:pt idx="188">
                  <c:v>1423028.22709802</c:v>
                </c:pt>
                <c:pt idx="189">
                  <c:v>1423902.29336937</c:v>
                </c:pt>
                <c:pt idx="190">
                  <c:v>1423102.04063995</c:v>
                </c:pt>
                <c:pt idx="191">
                  <c:v>1422568.75148174</c:v>
                </c:pt>
                <c:pt idx="192">
                  <c:v>1422744.45062796</c:v>
                </c:pt>
                <c:pt idx="193">
                  <c:v>1423023.68289657</c:v>
                </c:pt>
                <c:pt idx="194">
                  <c:v>1423847.48463956</c:v>
                </c:pt>
                <c:pt idx="195">
                  <c:v>1420586.56254909</c:v>
                </c:pt>
                <c:pt idx="196">
                  <c:v>1422000.32621702</c:v>
                </c:pt>
                <c:pt idx="197">
                  <c:v>1421629.1942224</c:v>
                </c:pt>
                <c:pt idx="198">
                  <c:v>1422825.25000099</c:v>
                </c:pt>
                <c:pt idx="199">
                  <c:v>1423722.99200285</c:v>
                </c:pt>
                <c:pt idx="200">
                  <c:v>1424589.56407395</c:v>
                </c:pt>
                <c:pt idx="201">
                  <c:v>1422455.11787092</c:v>
                </c:pt>
                <c:pt idx="202">
                  <c:v>1422850.24239885</c:v>
                </c:pt>
                <c:pt idx="203">
                  <c:v>1422601.87495555</c:v>
                </c:pt>
                <c:pt idx="204">
                  <c:v>1421673.89697909</c:v>
                </c:pt>
                <c:pt idx="205">
                  <c:v>1421745.3265867</c:v>
                </c:pt>
                <c:pt idx="206">
                  <c:v>1421137.42926332</c:v>
                </c:pt>
                <c:pt idx="207">
                  <c:v>1421282.45730084</c:v>
                </c:pt>
                <c:pt idx="208">
                  <c:v>1421033.46104082</c:v>
                </c:pt>
                <c:pt idx="209">
                  <c:v>1421023.39527564</c:v>
                </c:pt>
                <c:pt idx="210">
                  <c:v>1420393.88286905</c:v>
                </c:pt>
                <c:pt idx="211">
                  <c:v>1421676.26064112</c:v>
                </c:pt>
                <c:pt idx="212">
                  <c:v>1420233.66570911</c:v>
                </c:pt>
                <c:pt idx="213">
                  <c:v>1420394.51934857</c:v>
                </c:pt>
                <c:pt idx="214">
                  <c:v>1421294.50199804</c:v>
                </c:pt>
                <c:pt idx="215">
                  <c:v>1420254.08944575</c:v>
                </c:pt>
                <c:pt idx="216">
                  <c:v>1420705.4241328</c:v>
                </c:pt>
                <c:pt idx="217">
                  <c:v>1420454.8199732</c:v>
                </c:pt>
                <c:pt idx="218">
                  <c:v>1419768.8762827</c:v>
                </c:pt>
                <c:pt idx="219">
                  <c:v>1420893.96164062</c:v>
                </c:pt>
                <c:pt idx="220">
                  <c:v>1421598.26138373</c:v>
                </c:pt>
                <c:pt idx="221">
                  <c:v>1420584.8349522</c:v>
                </c:pt>
                <c:pt idx="222">
                  <c:v>1420703.32939107</c:v>
                </c:pt>
                <c:pt idx="223">
                  <c:v>1421220.03144782</c:v>
                </c:pt>
                <c:pt idx="224">
                  <c:v>1420999.65618688</c:v>
                </c:pt>
                <c:pt idx="225">
                  <c:v>1420683.76736591</c:v>
                </c:pt>
                <c:pt idx="226">
                  <c:v>1421698.43154937</c:v>
                </c:pt>
                <c:pt idx="227">
                  <c:v>1421808.58047234</c:v>
                </c:pt>
                <c:pt idx="228">
                  <c:v>1421724.04220229</c:v>
                </c:pt>
                <c:pt idx="229">
                  <c:v>1421071.08323249</c:v>
                </c:pt>
                <c:pt idx="230">
                  <c:v>1422544.21793636</c:v>
                </c:pt>
                <c:pt idx="231">
                  <c:v>1422228.11877607</c:v>
                </c:pt>
                <c:pt idx="232">
                  <c:v>1422839.26169735</c:v>
                </c:pt>
                <c:pt idx="233">
                  <c:v>1422115.32103216</c:v>
                </c:pt>
                <c:pt idx="234">
                  <c:v>1422744.40744101</c:v>
                </c:pt>
                <c:pt idx="235">
                  <c:v>1421945.06028018</c:v>
                </c:pt>
                <c:pt idx="236">
                  <c:v>1422403.21420968</c:v>
                </c:pt>
                <c:pt idx="237">
                  <c:v>1421763.92017533</c:v>
                </c:pt>
                <c:pt idx="238">
                  <c:v>1421584.98355147</c:v>
                </c:pt>
                <c:pt idx="239">
                  <c:v>1421713.19766838</c:v>
                </c:pt>
                <c:pt idx="240">
                  <c:v>1421725.67789375</c:v>
                </c:pt>
                <c:pt idx="241">
                  <c:v>1421211.06569361</c:v>
                </c:pt>
                <c:pt idx="242">
                  <c:v>1421645.3041915</c:v>
                </c:pt>
                <c:pt idx="243">
                  <c:v>1421515.73419041</c:v>
                </c:pt>
                <c:pt idx="244">
                  <c:v>1421555.96116264</c:v>
                </c:pt>
                <c:pt idx="245">
                  <c:v>1421635.91364497</c:v>
                </c:pt>
                <c:pt idx="246">
                  <c:v>1421350.70542257</c:v>
                </c:pt>
                <c:pt idx="247">
                  <c:v>1421779.02600307</c:v>
                </c:pt>
                <c:pt idx="248">
                  <c:v>1421728.70321436</c:v>
                </c:pt>
                <c:pt idx="249">
                  <c:v>1421781.30886908</c:v>
                </c:pt>
                <c:pt idx="250">
                  <c:v>1421861.22884096</c:v>
                </c:pt>
                <c:pt idx="251">
                  <c:v>1422176.03780811</c:v>
                </c:pt>
                <c:pt idx="252">
                  <c:v>1421676.04818</c:v>
                </c:pt>
                <c:pt idx="253">
                  <c:v>1420907.33770883</c:v>
                </c:pt>
                <c:pt idx="254">
                  <c:v>1421584.00013452</c:v>
                </c:pt>
                <c:pt idx="255">
                  <c:v>1422011.3984354</c:v>
                </c:pt>
                <c:pt idx="256">
                  <c:v>1421846.90630451</c:v>
                </c:pt>
                <c:pt idx="257">
                  <c:v>1421938.19525948</c:v>
                </c:pt>
                <c:pt idx="258">
                  <c:v>1421699.04948676</c:v>
                </c:pt>
                <c:pt idx="259">
                  <c:v>1421879.02716564</c:v>
                </c:pt>
                <c:pt idx="260">
                  <c:v>1421952.32417632</c:v>
                </c:pt>
                <c:pt idx="261">
                  <c:v>1421922.73856766</c:v>
                </c:pt>
                <c:pt idx="262">
                  <c:v>1422145.38004787</c:v>
                </c:pt>
                <c:pt idx="263">
                  <c:v>1421921.14689578</c:v>
                </c:pt>
                <c:pt idx="264">
                  <c:v>1421892.00291031</c:v>
                </c:pt>
                <c:pt idx="265">
                  <c:v>1421818.74029418</c:v>
                </c:pt>
                <c:pt idx="266">
                  <c:v>1422081.12164537</c:v>
                </c:pt>
                <c:pt idx="267">
                  <c:v>1421829.31549953</c:v>
                </c:pt>
                <c:pt idx="268">
                  <c:v>1421846.64706482</c:v>
                </c:pt>
                <c:pt idx="269">
                  <c:v>1421488.53990847</c:v>
                </c:pt>
                <c:pt idx="270">
                  <c:v>1421644.54432104</c:v>
                </c:pt>
                <c:pt idx="271">
                  <c:v>1421607.09040864</c:v>
                </c:pt>
                <c:pt idx="272">
                  <c:v>1421555.83725267</c:v>
                </c:pt>
                <c:pt idx="273">
                  <c:v>1421478.28998801</c:v>
                </c:pt>
                <c:pt idx="274">
                  <c:v>1421672.90036757</c:v>
                </c:pt>
                <c:pt idx="275">
                  <c:v>1421514.32039598</c:v>
                </c:pt>
                <c:pt idx="276">
                  <c:v>1421724.6331135</c:v>
                </c:pt>
                <c:pt idx="277">
                  <c:v>1421768.85122863</c:v>
                </c:pt>
                <c:pt idx="278">
                  <c:v>1421589.66074248</c:v>
                </c:pt>
                <c:pt idx="279">
                  <c:v>1421578.93700246</c:v>
                </c:pt>
                <c:pt idx="280">
                  <c:v>1421705.01680434</c:v>
                </c:pt>
                <c:pt idx="281">
                  <c:v>1421728.92607408</c:v>
                </c:pt>
                <c:pt idx="282">
                  <c:v>1421537.0294681</c:v>
                </c:pt>
                <c:pt idx="283">
                  <c:v>1421802.77419814</c:v>
                </c:pt>
                <c:pt idx="284">
                  <c:v>1421582.03183892</c:v>
                </c:pt>
                <c:pt idx="285">
                  <c:v>1421780.16026095</c:v>
                </c:pt>
                <c:pt idx="286">
                  <c:v>1421861.17081114</c:v>
                </c:pt>
                <c:pt idx="287">
                  <c:v>1421917.13014119</c:v>
                </c:pt>
                <c:pt idx="288">
                  <c:v>1422119.13195612</c:v>
                </c:pt>
                <c:pt idx="289">
                  <c:v>1421766.59463094</c:v>
                </c:pt>
                <c:pt idx="290">
                  <c:v>1421746.60321732</c:v>
                </c:pt>
                <c:pt idx="291">
                  <c:v>1421702.06444224</c:v>
                </c:pt>
                <c:pt idx="292">
                  <c:v>1421766.23600847</c:v>
                </c:pt>
                <c:pt idx="293">
                  <c:v>1421841.47769532</c:v>
                </c:pt>
                <c:pt idx="294">
                  <c:v>1421804.63417414</c:v>
                </c:pt>
                <c:pt idx="295">
                  <c:v>1421712.7306985</c:v>
                </c:pt>
                <c:pt idx="296">
                  <c:v>1421669.70798735</c:v>
                </c:pt>
                <c:pt idx="297">
                  <c:v>1421572.52576673</c:v>
                </c:pt>
                <c:pt idx="298">
                  <c:v>1421739.12671569</c:v>
                </c:pt>
                <c:pt idx="299">
                  <c:v>1421603.11257364</c:v>
                </c:pt>
                <c:pt idx="300">
                  <c:v>1421672.07715922</c:v>
                </c:pt>
                <c:pt idx="301">
                  <c:v>1421639.28765823</c:v>
                </c:pt>
                <c:pt idx="302">
                  <c:v>1421565.78866676</c:v>
                </c:pt>
                <c:pt idx="303">
                  <c:v>1421744.87340409</c:v>
                </c:pt>
                <c:pt idx="304">
                  <c:v>1421613.17349269</c:v>
                </c:pt>
                <c:pt idx="305">
                  <c:v>1421839.34904932</c:v>
                </c:pt>
                <c:pt idx="306">
                  <c:v>1421650.38443668</c:v>
                </c:pt>
                <c:pt idx="307">
                  <c:v>1421603.06393635</c:v>
                </c:pt>
                <c:pt idx="308">
                  <c:v>1421663.43318083</c:v>
                </c:pt>
                <c:pt idx="309">
                  <c:v>1421632.57773778</c:v>
                </c:pt>
                <c:pt idx="310">
                  <c:v>1421678.37289456</c:v>
                </c:pt>
                <c:pt idx="311">
                  <c:v>1421575.63659473</c:v>
                </c:pt>
                <c:pt idx="312">
                  <c:v>1421687.01328893</c:v>
                </c:pt>
                <c:pt idx="313">
                  <c:v>1421655.69650023</c:v>
                </c:pt>
                <c:pt idx="314">
                  <c:v>1421592.13168582</c:v>
                </c:pt>
                <c:pt idx="315">
                  <c:v>1421558.67433855</c:v>
                </c:pt>
                <c:pt idx="316">
                  <c:v>1421569.93856445</c:v>
                </c:pt>
                <c:pt idx="317">
                  <c:v>1421542.14896219</c:v>
                </c:pt>
                <c:pt idx="318">
                  <c:v>1421581.57695596</c:v>
                </c:pt>
                <c:pt idx="319">
                  <c:v>1421616.61373607</c:v>
                </c:pt>
                <c:pt idx="320">
                  <c:v>1421615.43158132</c:v>
                </c:pt>
                <c:pt idx="321">
                  <c:v>1421587.66659484</c:v>
                </c:pt>
                <c:pt idx="322">
                  <c:v>1421585.59429598</c:v>
                </c:pt>
                <c:pt idx="323">
                  <c:v>1421631.11834331</c:v>
                </c:pt>
                <c:pt idx="324">
                  <c:v>1421622.8581013</c:v>
                </c:pt>
                <c:pt idx="325">
                  <c:v>1421648.65668484</c:v>
                </c:pt>
                <c:pt idx="326">
                  <c:v>1421684.93306429</c:v>
                </c:pt>
                <c:pt idx="327">
                  <c:v>1421640.76854308</c:v>
                </c:pt>
                <c:pt idx="328">
                  <c:v>1421625.28319766</c:v>
                </c:pt>
                <c:pt idx="329">
                  <c:v>1421645.5942275</c:v>
                </c:pt>
                <c:pt idx="330">
                  <c:v>1421610.3438273</c:v>
                </c:pt>
                <c:pt idx="331">
                  <c:v>1421679.46483902</c:v>
                </c:pt>
                <c:pt idx="332">
                  <c:v>1421715.69804048</c:v>
                </c:pt>
                <c:pt idx="333">
                  <c:v>1421692.30716554</c:v>
                </c:pt>
                <c:pt idx="334">
                  <c:v>1421716.51088922</c:v>
                </c:pt>
                <c:pt idx="335">
                  <c:v>1421667.00155319</c:v>
                </c:pt>
                <c:pt idx="336">
                  <c:v>1421702.65126452</c:v>
                </c:pt>
                <c:pt idx="337">
                  <c:v>1421765.6360458</c:v>
                </c:pt>
                <c:pt idx="338">
                  <c:v>1421674.70562476</c:v>
                </c:pt>
                <c:pt idx="339">
                  <c:v>1421664.93074783</c:v>
                </c:pt>
                <c:pt idx="340">
                  <c:v>1421702.11868364</c:v>
                </c:pt>
                <c:pt idx="341">
                  <c:v>1421643.02789695</c:v>
                </c:pt>
                <c:pt idx="342">
                  <c:v>1421696.36718643</c:v>
                </c:pt>
                <c:pt idx="343">
                  <c:v>1421688.79131064</c:v>
                </c:pt>
                <c:pt idx="344">
                  <c:v>1421677.46541889</c:v>
                </c:pt>
                <c:pt idx="345">
                  <c:v>1421669.6783663</c:v>
                </c:pt>
                <c:pt idx="346">
                  <c:v>1421700.55276977</c:v>
                </c:pt>
                <c:pt idx="347">
                  <c:v>1421657.68394869</c:v>
                </c:pt>
                <c:pt idx="348">
                  <c:v>1421649.4442226</c:v>
                </c:pt>
                <c:pt idx="349">
                  <c:v>1421681.64209886</c:v>
                </c:pt>
                <c:pt idx="350">
                  <c:v>1421637.33017198</c:v>
                </c:pt>
                <c:pt idx="351">
                  <c:v>1421688.87203965</c:v>
                </c:pt>
                <c:pt idx="352">
                  <c:v>1421693.64569384</c:v>
                </c:pt>
                <c:pt idx="353">
                  <c:v>1421686.02105962</c:v>
                </c:pt>
                <c:pt idx="354">
                  <c:v>1421680.99261876</c:v>
                </c:pt>
                <c:pt idx="355">
                  <c:v>1421674.26268157</c:v>
                </c:pt>
                <c:pt idx="356">
                  <c:v>1421656.15538229</c:v>
                </c:pt>
                <c:pt idx="357">
                  <c:v>1421670.54834219</c:v>
                </c:pt>
                <c:pt idx="358">
                  <c:v>1421644.36314987</c:v>
                </c:pt>
                <c:pt idx="359">
                  <c:v>1421653.95967684</c:v>
                </c:pt>
                <c:pt idx="360">
                  <c:v>1421657.95323906</c:v>
                </c:pt>
                <c:pt idx="361">
                  <c:v>1421670.30049757</c:v>
                </c:pt>
                <c:pt idx="362">
                  <c:v>1421671.15470201</c:v>
                </c:pt>
                <c:pt idx="363">
                  <c:v>1421662.8255896</c:v>
                </c:pt>
                <c:pt idx="364">
                  <c:v>1421644.78905079</c:v>
                </c:pt>
                <c:pt idx="365">
                  <c:v>1421651.82352838</c:v>
                </c:pt>
                <c:pt idx="366">
                  <c:v>1421685.28181065</c:v>
                </c:pt>
                <c:pt idx="367">
                  <c:v>1421668.74348808</c:v>
                </c:pt>
                <c:pt idx="368">
                  <c:v>1421651.76695444</c:v>
                </c:pt>
                <c:pt idx="369">
                  <c:v>1421643.18366433</c:v>
                </c:pt>
                <c:pt idx="370">
                  <c:v>1421634.55828455</c:v>
                </c:pt>
                <c:pt idx="371">
                  <c:v>1421665.38096425</c:v>
                </c:pt>
                <c:pt idx="372">
                  <c:v>1421650.660595</c:v>
                </c:pt>
                <c:pt idx="373">
                  <c:v>1421651.95464775</c:v>
                </c:pt>
                <c:pt idx="374">
                  <c:v>1421671.02098008</c:v>
                </c:pt>
                <c:pt idx="375">
                  <c:v>1421656.08686163</c:v>
                </c:pt>
                <c:pt idx="376">
                  <c:v>1421598.19744057</c:v>
                </c:pt>
                <c:pt idx="377">
                  <c:v>1421644.52559411</c:v>
                </c:pt>
                <c:pt idx="378">
                  <c:v>1421647.8436297</c:v>
                </c:pt>
                <c:pt idx="379">
                  <c:v>1421645.07410026</c:v>
                </c:pt>
                <c:pt idx="380">
                  <c:v>1421656.2559276</c:v>
                </c:pt>
                <c:pt idx="381">
                  <c:v>1421652.08983873</c:v>
                </c:pt>
                <c:pt idx="382">
                  <c:v>1421638.89051918</c:v>
                </c:pt>
                <c:pt idx="383">
                  <c:v>1421648.50777586</c:v>
                </c:pt>
                <c:pt idx="384">
                  <c:v>1421653.87439042</c:v>
                </c:pt>
                <c:pt idx="385">
                  <c:v>1421661.94744213</c:v>
                </c:pt>
                <c:pt idx="386">
                  <c:v>1421661.94444159</c:v>
                </c:pt>
                <c:pt idx="387">
                  <c:v>1421663.28415294</c:v>
                </c:pt>
                <c:pt idx="388">
                  <c:v>1421666.51974762</c:v>
                </c:pt>
                <c:pt idx="389">
                  <c:v>1421663.57515346</c:v>
                </c:pt>
                <c:pt idx="390">
                  <c:v>1421672.07164552</c:v>
                </c:pt>
                <c:pt idx="391">
                  <c:v>1421674.4041722</c:v>
                </c:pt>
                <c:pt idx="392">
                  <c:v>1421673.14555838</c:v>
                </c:pt>
                <c:pt idx="393">
                  <c:v>1421676.41114493</c:v>
                </c:pt>
                <c:pt idx="394">
                  <c:v>1421676.04834356</c:v>
                </c:pt>
                <c:pt idx="395">
                  <c:v>1421676.81530078</c:v>
                </c:pt>
                <c:pt idx="396">
                  <c:v>1421675.30558935</c:v>
                </c:pt>
                <c:pt idx="397">
                  <c:v>1421673.07762929</c:v>
                </c:pt>
                <c:pt idx="398">
                  <c:v>1421673.1004739</c:v>
                </c:pt>
                <c:pt idx="399">
                  <c:v>1421676.58948069</c:v>
                </c:pt>
                <c:pt idx="400">
                  <c:v>1421678.85223611</c:v>
                </c:pt>
                <c:pt idx="401">
                  <c:v>1421668.90128891</c:v>
                </c:pt>
                <c:pt idx="402">
                  <c:v>1421665.51214255</c:v>
                </c:pt>
                <c:pt idx="403">
                  <c:v>1421667.53827259</c:v>
                </c:pt>
                <c:pt idx="404">
                  <c:v>1421664.28375787</c:v>
                </c:pt>
                <c:pt idx="405">
                  <c:v>1421663.84186158</c:v>
                </c:pt>
                <c:pt idx="406">
                  <c:v>1421665.89486021</c:v>
                </c:pt>
                <c:pt idx="407">
                  <c:v>1421667.92364327</c:v>
                </c:pt>
                <c:pt idx="408">
                  <c:v>1421671.48262661</c:v>
                </c:pt>
                <c:pt idx="409">
                  <c:v>1421663.32225874</c:v>
                </c:pt>
                <c:pt idx="410">
                  <c:v>1421666.76900193</c:v>
                </c:pt>
                <c:pt idx="411">
                  <c:v>1421675.51363889</c:v>
                </c:pt>
                <c:pt idx="412">
                  <c:v>1421666.10585945</c:v>
                </c:pt>
                <c:pt idx="413">
                  <c:v>1421659.66120552</c:v>
                </c:pt>
                <c:pt idx="414">
                  <c:v>1421665.68819458</c:v>
                </c:pt>
                <c:pt idx="415">
                  <c:v>1421665.56859624</c:v>
                </c:pt>
                <c:pt idx="416">
                  <c:v>1421665.88123613</c:v>
                </c:pt>
                <c:pt idx="417">
                  <c:v>1421663.66748484</c:v>
                </c:pt>
                <c:pt idx="418">
                  <c:v>1421664.1121148</c:v>
                </c:pt>
                <c:pt idx="419">
                  <c:v>1421663.39897132</c:v>
                </c:pt>
                <c:pt idx="420">
                  <c:v>1421658.45051256</c:v>
                </c:pt>
                <c:pt idx="421">
                  <c:v>1421665.94144134</c:v>
                </c:pt>
                <c:pt idx="422">
                  <c:v>1421667.38104332</c:v>
                </c:pt>
                <c:pt idx="423">
                  <c:v>1421664.81406266</c:v>
                </c:pt>
                <c:pt idx="424">
                  <c:v>1421663.23580204</c:v>
                </c:pt>
                <c:pt idx="425">
                  <c:v>1421662.89231274</c:v>
                </c:pt>
                <c:pt idx="426">
                  <c:v>1421660.79318813</c:v>
                </c:pt>
                <c:pt idx="427">
                  <c:v>1421665.32778883</c:v>
                </c:pt>
                <c:pt idx="428">
                  <c:v>1421664.34907369</c:v>
                </c:pt>
                <c:pt idx="429">
                  <c:v>1421663.45895173</c:v>
                </c:pt>
                <c:pt idx="430">
                  <c:v>1421662.4137819</c:v>
                </c:pt>
                <c:pt idx="431">
                  <c:v>1421661.0511805</c:v>
                </c:pt>
                <c:pt idx="432">
                  <c:v>1421663.04903131</c:v>
                </c:pt>
                <c:pt idx="433">
                  <c:v>1421663.49506546</c:v>
                </c:pt>
                <c:pt idx="434">
                  <c:v>1421663.63623793</c:v>
                </c:pt>
                <c:pt idx="435">
                  <c:v>1421663.91202807</c:v>
                </c:pt>
                <c:pt idx="436">
                  <c:v>1421658.65109179</c:v>
                </c:pt>
                <c:pt idx="437">
                  <c:v>1421664.24108739</c:v>
                </c:pt>
                <c:pt idx="438">
                  <c:v>1421666.66343379</c:v>
                </c:pt>
                <c:pt idx="439">
                  <c:v>1421664.1658836</c:v>
                </c:pt>
                <c:pt idx="440">
                  <c:v>1421668.22845598</c:v>
                </c:pt>
                <c:pt idx="441">
                  <c:v>1421662.41609061</c:v>
                </c:pt>
                <c:pt idx="442">
                  <c:v>1421660.00811307</c:v>
                </c:pt>
                <c:pt idx="443">
                  <c:v>1421660.79219379</c:v>
                </c:pt>
                <c:pt idx="444">
                  <c:v>1421662.35657518</c:v>
                </c:pt>
                <c:pt idx="445">
                  <c:v>1421662.8426642</c:v>
                </c:pt>
                <c:pt idx="446">
                  <c:v>1421664.28340724</c:v>
                </c:pt>
                <c:pt idx="447">
                  <c:v>1421664.73224248</c:v>
                </c:pt>
                <c:pt idx="448">
                  <c:v>1421663.08503125</c:v>
                </c:pt>
                <c:pt idx="449">
                  <c:v>1421666.13247424</c:v>
                </c:pt>
                <c:pt idx="450">
                  <c:v>1421664.98789211</c:v>
                </c:pt>
                <c:pt idx="451">
                  <c:v>1421667.02977308</c:v>
                </c:pt>
                <c:pt idx="452">
                  <c:v>1421666.36715698</c:v>
                </c:pt>
                <c:pt idx="453">
                  <c:v>1421664.1062571</c:v>
                </c:pt>
                <c:pt idx="454">
                  <c:v>1421663.58751731</c:v>
                </c:pt>
                <c:pt idx="455">
                  <c:v>1421666.68388291</c:v>
                </c:pt>
                <c:pt idx="456">
                  <c:v>1421664.94902761</c:v>
                </c:pt>
                <c:pt idx="457">
                  <c:v>1421665.91899751</c:v>
                </c:pt>
                <c:pt idx="458">
                  <c:v>1421663.80839269</c:v>
                </c:pt>
                <c:pt idx="459">
                  <c:v>1421663.00009715</c:v>
                </c:pt>
                <c:pt idx="460">
                  <c:v>1421663.3793516</c:v>
                </c:pt>
                <c:pt idx="461">
                  <c:v>1421661.83592024</c:v>
                </c:pt>
                <c:pt idx="462">
                  <c:v>1421664.03998226</c:v>
                </c:pt>
                <c:pt idx="463">
                  <c:v>1421664.61217039</c:v>
                </c:pt>
                <c:pt idx="464">
                  <c:v>1421663.6949721</c:v>
                </c:pt>
                <c:pt idx="465">
                  <c:v>1421662.23242319</c:v>
                </c:pt>
                <c:pt idx="466">
                  <c:v>1421662.32246585</c:v>
                </c:pt>
                <c:pt idx="467">
                  <c:v>1421662.52767726</c:v>
                </c:pt>
                <c:pt idx="468">
                  <c:v>1421662.64462406</c:v>
                </c:pt>
                <c:pt idx="469">
                  <c:v>1421661.43760267</c:v>
                </c:pt>
                <c:pt idx="470">
                  <c:v>1421663.35595944</c:v>
                </c:pt>
                <c:pt idx="471">
                  <c:v>1421663.25616631</c:v>
                </c:pt>
                <c:pt idx="472">
                  <c:v>1421663.80596688</c:v>
                </c:pt>
                <c:pt idx="473">
                  <c:v>1421663.09351749</c:v>
                </c:pt>
                <c:pt idx="474">
                  <c:v>1421663.51178277</c:v>
                </c:pt>
                <c:pt idx="475">
                  <c:v>1421664.54783127</c:v>
                </c:pt>
                <c:pt idx="476">
                  <c:v>1421662.49824691</c:v>
                </c:pt>
                <c:pt idx="477">
                  <c:v>1421662.18707098</c:v>
                </c:pt>
                <c:pt idx="478">
                  <c:v>1421663.63178031</c:v>
                </c:pt>
                <c:pt idx="479">
                  <c:v>1421661.85888754</c:v>
                </c:pt>
                <c:pt idx="480">
                  <c:v>1421661.65306907</c:v>
                </c:pt>
                <c:pt idx="481">
                  <c:v>1421662.42380538</c:v>
                </c:pt>
                <c:pt idx="482">
                  <c:v>1421662.99136686</c:v>
                </c:pt>
                <c:pt idx="483">
                  <c:v>1421662.88041147</c:v>
                </c:pt>
                <c:pt idx="484">
                  <c:v>1421664.21829749</c:v>
                </c:pt>
                <c:pt idx="485">
                  <c:v>1421662.22513551</c:v>
                </c:pt>
                <c:pt idx="486">
                  <c:v>1421665.40750884</c:v>
                </c:pt>
                <c:pt idx="487">
                  <c:v>1421663.03578962</c:v>
                </c:pt>
                <c:pt idx="488">
                  <c:v>1421663.19143994</c:v>
                </c:pt>
                <c:pt idx="489">
                  <c:v>1421662.5108786</c:v>
                </c:pt>
                <c:pt idx="490">
                  <c:v>1421663.67535243</c:v>
                </c:pt>
                <c:pt idx="491">
                  <c:v>1421663.51877774</c:v>
                </c:pt>
                <c:pt idx="492">
                  <c:v>1421663.41485791</c:v>
                </c:pt>
                <c:pt idx="493">
                  <c:v>1421662.67369729</c:v>
                </c:pt>
                <c:pt idx="494">
                  <c:v>1421663.06434304</c:v>
                </c:pt>
                <c:pt idx="495">
                  <c:v>1421662.80959464</c:v>
                </c:pt>
                <c:pt idx="496">
                  <c:v>1421662.57875816</c:v>
                </c:pt>
                <c:pt idx="497">
                  <c:v>1421663.12970605</c:v>
                </c:pt>
                <c:pt idx="498">
                  <c:v>1421662.92249234</c:v>
                </c:pt>
                <c:pt idx="499">
                  <c:v>1421664.48826699</c:v>
                </c:pt>
                <c:pt idx="500">
                  <c:v>1421663.89325408</c:v>
                </c:pt>
                <c:pt idx="501">
                  <c:v>1421663.95110939</c:v>
                </c:pt>
                <c:pt idx="502">
                  <c:v>1421664.24894052</c:v>
                </c:pt>
                <c:pt idx="503">
                  <c:v>1421664.58556341</c:v>
                </c:pt>
                <c:pt idx="504">
                  <c:v>1421665.423142</c:v>
                </c:pt>
                <c:pt idx="505">
                  <c:v>1421664.72394906</c:v>
                </c:pt>
                <c:pt idx="506">
                  <c:v>1421663.99486694</c:v>
                </c:pt>
                <c:pt idx="507">
                  <c:v>1421663.77433146</c:v>
                </c:pt>
                <c:pt idx="508">
                  <c:v>1421664.21576115</c:v>
                </c:pt>
                <c:pt idx="509">
                  <c:v>1421664.45715756</c:v>
                </c:pt>
                <c:pt idx="510">
                  <c:v>1421665.19920158</c:v>
                </c:pt>
                <c:pt idx="511">
                  <c:v>1421663.64105885</c:v>
                </c:pt>
                <c:pt idx="512">
                  <c:v>1421665.04065489</c:v>
                </c:pt>
                <c:pt idx="513">
                  <c:v>1421663.99436278</c:v>
                </c:pt>
                <c:pt idx="514">
                  <c:v>1421664.37102323</c:v>
                </c:pt>
                <c:pt idx="515">
                  <c:v>1421664.2130516</c:v>
                </c:pt>
                <c:pt idx="516">
                  <c:v>1421664.27516112</c:v>
                </c:pt>
                <c:pt idx="517">
                  <c:v>1421664.29254082</c:v>
                </c:pt>
                <c:pt idx="518">
                  <c:v>1421664.25942548</c:v>
                </c:pt>
                <c:pt idx="519">
                  <c:v>1421663.9672259</c:v>
                </c:pt>
                <c:pt idx="520">
                  <c:v>1421664.33525917</c:v>
                </c:pt>
                <c:pt idx="521">
                  <c:v>1421663.70884251</c:v>
                </c:pt>
                <c:pt idx="522">
                  <c:v>1421664.24279214</c:v>
                </c:pt>
                <c:pt idx="523">
                  <c:v>1421665.02213726</c:v>
                </c:pt>
                <c:pt idx="524">
                  <c:v>1421664.38140652</c:v>
                </c:pt>
                <c:pt idx="525">
                  <c:v>1421664.39216377</c:v>
                </c:pt>
                <c:pt idx="526">
                  <c:v>1421664.35371369</c:v>
                </c:pt>
                <c:pt idx="527">
                  <c:v>1421664.44127807</c:v>
                </c:pt>
                <c:pt idx="528">
                  <c:v>1421664.17903898</c:v>
                </c:pt>
                <c:pt idx="529">
                  <c:v>1421664.89856013</c:v>
                </c:pt>
                <c:pt idx="530">
                  <c:v>1421664.52966165</c:v>
                </c:pt>
                <c:pt idx="531">
                  <c:v>1421664.87578257</c:v>
                </c:pt>
                <c:pt idx="532">
                  <c:v>1421664.83665432</c:v>
                </c:pt>
                <c:pt idx="533">
                  <c:v>1421664.90598593</c:v>
                </c:pt>
                <c:pt idx="534">
                  <c:v>1421664.60406466</c:v>
                </c:pt>
                <c:pt idx="535">
                  <c:v>1421664.78124195</c:v>
                </c:pt>
                <c:pt idx="536">
                  <c:v>1421664.98374113</c:v>
                </c:pt>
                <c:pt idx="537">
                  <c:v>1421665.20145318</c:v>
                </c:pt>
                <c:pt idx="538">
                  <c:v>1421664.95984592</c:v>
                </c:pt>
                <c:pt idx="539">
                  <c:v>1421664.86726563</c:v>
                </c:pt>
                <c:pt idx="540">
                  <c:v>1421664.7378253</c:v>
                </c:pt>
                <c:pt idx="541">
                  <c:v>1421664.98332093</c:v>
                </c:pt>
                <c:pt idx="542">
                  <c:v>1421665.13797384</c:v>
                </c:pt>
                <c:pt idx="543">
                  <c:v>1421664.88625811</c:v>
                </c:pt>
                <c:pt idx="544">
                  <c:v>1421664.93518677</c:v>
                </c:pt>
                <c:pt idx="545">
                  <c:v>1421664.87762697</c:v>
                </c:pt>
                <c:pt idx="546">
                  <c:v>1421664.89039424</c:v>
                </c:pt>
                <c:pt idx="547">
                  <c:v>1421664.77677166</c:v>
                </c:pt>
                <c:pt idx="548">
                  <c:v>1421664.74168593</c:v>
                </c:pt>
                <c:pt idx="549">
                  <c:v>1421664.68754446</c:v>
                </c:pt>
                <c:pt idx="550">
                  <c:v>1421664.84635053</c:v>
                </c:pt>
                <c:pt idx="551">
                  <c:v>1421664.91628262</c:v>
                </c:pt>
                <c:pt idx="552">
                  <c:v>1421664.85278604</c:v>
                </c:pt>
                <c:pt idx="553">
                  <c:v>1421664.64901407</c:v>
                </c:pt>
                <c:pt idx="554">
                  <c:v>1421664.89534259</c:v>
                </c:pt>
                <c:pt idx="555">
                  <c:v>1421664.89677681</c:v>
                </c:pt>
                <c:pt idx="556">
                  <c:v>1421664.82516749</c:v>
                </c:pt>
                <c:pt idx="557">
                  <c:v>1421664.76239985</c:v>
                </c:pt>
                <c:pt idx="558">
                  <c:v>1421664.9447043</c:v>
                </c:pt>
                <c:pt idx="559">
                  <c:v>1421664.97072717</c:v>
                </c:pt>
                <c:pt idx="560">
                  <c:v>1421664.93692832</c:v>
                </c:pt>
                <c:pt idx="561">
                  <c:v>1421664.98639237</c:v>
                </c:pt>
                <c:pt idx="562">
                  <c:v>1421665.1227719</c:v>
                </c:pt>
                <c:pt idx="563">
                  <c:v>1421664.87612785</c:v>
                </c:pt>
                <c:pt idx="564">
                  <c:v>1421664.97967752</c:v>
                </c:pt>
                <c:pt idx="565">
                  <c:v>1421664.90620213</c:v>
                </c:pt>
                <c:pt idx="566">
                  <c:v>1421664.89131095</c:v>
                </c:pt>
                <c:pt idx="567">
                  <c:v>1421664.87985567</c:v>
                </c:pt>
                <c:pt idx="568">
                  <c:v>1421664.90195527</c:v>
                </c:pt>
                <c:pt idx="569">
                  <c:v>1421664.97344221</c:v>
                </c:pt>
                <c:pt idx="570">
                  <c:v>1421664.91769731</c:v>
                </c:pt>
                <c:pt idx="571">
                  <c:v>1421664.73360231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TA!$C$2:$C$573</c:f>
              <c:numCache>
                <c:formatCode>General</c:formatCode>
                <c:ptCount val="572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  <c:pt idx="557">
                  <c:v>3212438.4458139</c:v>
                </c:pt>
                <c:pt idx="558">
                  <c:v>3212438.4458139</c:v>
                </c:pt>
                <c:pt idx="559">
                  <c:v>3212438.4458139</c:v>
                </c:pt>
                <c:pt idx="560">
                  <c:v>3212438.4458139</c:v>
                </c:pt>
                <c:pt idx="561">
                  <c:v>3212438.4458139</c:v>
                </c:pt>
                <c:pt idx="562">
                  <c:v>3212438.4458139</c:v>
                </c:pt>
                <c:pt idx="563">
                  <c:v>3212438.4458139</c:v>
                </c:pt>
                <c:pt idx="564">
                  <c:v>3212438.4458139</c:v>
                </c:pt>
                <c:pt idx="565">
                  <c:v>3212438.4458139</c:v>
                </c:pt>
                <c:pt idx="566">
                  <c:v>3212438.4458139</c:v>
                </c:pt>
                <c:pt idx="567">
                  <c:v>3212438.4458139</c:v>
                </c:pt>
                <c:pt idx="568">
                  <c:v>3212438.4458139</c:v>
                </c:pt>
                <c:pt idx="569">
                  <c:v>3212438.4458139</c:v>
                </c:pt>
                <c:pt idx="570">
                  <c:v>3212438.4458139</c:v>
                </c:pt>
                <c:pt idx="571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Trans!$B$2:$B$573</c:f>
              <c:numCache>
                <c:formatCode>General</c:formatCode>
                <c:ptCount val="57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Trans!$C$2:$C$573</c:f>
              <c:numCache>
                <c:formatCode>General</c:formatCode>
                <c:ptCount val="572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Trans!$D$2:$D$573</c:f>
              <c:numCache>
                <c:formatCode>General</c:formatCode>
                <c:ptCount val="572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1307.14326277604</c:v>
                </c:pt>
                <c:pt idx="20">
                  <c:v>1250.48785700114</c:v>
                </c:pt>
                <c:pt idx="21">
                  <c:v>1201.85264655812</c:v>
                </c:pt>
                <c:pt idx="22">
                  <c:v>1193.95349603832</c:v>
                </c:pt>
                <c:pt idx="23">
                  <c:v>1193.24095949621</c:v>
                </c:pt>
                <c:pt idx="24">
                  <c:v>1170.91410807687</c:v>
                </c:pt>
                <c:pt idx="25">
                  <c:v>1170.02139645227</c:v>
                </c:pt>
                <c:pt idx="26">
                  <c:v>1150.00144326769</c:v>
                </c:pt>
                <c:pt idx="27">
                  <c:v>1148.97193232599</c:v>
                </c:pt>
                <c:pt idx="28">
                  <c:v>1129.85696833789</c:v>
                </c:pt>
                <c:pt idx="29">
                  <c:v>1128.72640363596</c:v>
                </c:pt>
                <c:pt idx="30">
                  <c:v>1110.10201994023</c:v>
                </c:pt>
                <c:pt idx="31">
                  <c:v>1108.90046603968</c:v>
                </c:pt>
                <c:pt idx="32">
                  <c:v>1090.63171826051</c:v>
                </c:pt>
                <c:pt idx="33">
                  <c:v>1089.36717431204</c:v>
                </c:pt>
                <c:pt idx="34">
                  <c:v>1071.38354370778</c:v>
                </c:pt>
                <c:pt idx="35">
                  <c:v>1072.9074920698</c:v>
                </c:pt>
                <c:pt idx="36">
                  <c:v>1036.77595684168</c:v>
                </c:pt>
                <c:pt idx="37">
                  <c:v>997.78502213653</c:v>
                </c:pt>
                <c:pt idx="38">
                  <c:v>972.77202147193</c:v>
                </c:pt>
                <c:pt idx="39">
                  <c:v>951.660352910381</c:v>
                </c:pt>
                <c:pt idx="40">
                  <c:v>932.035327041663</c:v>
                </c:pt>
                <c:pt idx="41">
                  <c:v>927.354200224123</c:v>
                </c:pt>
                <c:pt idx="42">
                  <c:v>927.255325843017</c:v>
                </c:pt>
                <c:pt idx="43">
                  <c:v>917.517843025945</c:v>
                </c:pt>
                <c:pt idx="44">
                  <c:v>912.848435149933</c:v>
                </c:pt>
                <c:pt idx="45">
                  <c:v>912.94027740234</c:v>
                </c:pt>
                <c:pt idx="46">
                  <c:v>904.182590808968</c:v>
                </c:pt>
                <c:pt idx="47">
                  <c:v>904.252450793102</c:v>
                </c:pt>
                <c:pt idx="48">
                  <c:v>893.762831169967</c:v>
                </c:pt>
                <c:pt idx="49">
                  <c:v>883.167226460183</c:v>
                </c:pt>
                <c:pt idx="50">
                  <c:v>878.693361130723</c:v>
                </c:pt>
                <c:pt idx="51">
                  <c:v>878.72032231783</c:v>
                </c:pt>
                <c:pt idx="52">
                  <c:v>869.527021464215</c:v>
                </c:pt>
                <c:pt idx="53">
                  <c:v>869.815111765714</c:v>
                </c:pt>
                <c:pt idx="54">
                  <c:v>859.408291496522</c:v>
                </c:pt>
                <c:pt idx="55">
                  <c:v>841.884473438132</c:v>
                </c:pt>
                <c:pt idx="56">
                  <c:v>829.61484543889</c:v>
                </c:pt>
                <c:pt idx="57">
                  <c:v>816.582026456376</c:v>
                </c:pt>
                <c:pt idx="58">
                  <c:v>806.46707284713</c:v>
                </c:pt>
                <c:pt idx="59">
                  <c:v>801.435331796185</c:v>
                </c:pt>
                <c:pt idx="60">
                  <c:v>797.742845934755</c:v>
                </c:pt>
                <c:pt idx="61">
                  <c:v>798.51525711468</c:v>
                </c:pt>
                <c:pt idx="62">
                  <c:v>789.784285789385</c:v>
                </c:pt>
                <c:pt idx="63">
                  <c:v>787.095076626466</c:v>
                </c:pt>
                <c:pt idx="64">
                  <c:v>787.953683919501</c:v>
                </c:pt>
                <c:pt idx="65">
                  <c:v>779.966184247272</c:v>
                </c:pt>
                <c:pt idx="66">
                  <c:v>778.210754064533</c:v>
                </c:pt>
                <c:pt idx="67">
                  <c:v>777.771289035783</c:v>
                </c:pt>
                <c:pt idx="68">
                  <c:v>768.696888888957</c:v>
                </c:pt>
                <c:pt idx="69">
                  <c:v>767.578474424973</c:v>
                </c:pt>
                <c:pt idx="70">
                  <c:v>768.28807668626</c:v>
                </c:pt>
                <c:pt idx="71">
                  <c:v>765.444754530938</c:v>
                </c:pt>
                <c:pt idx="72">
                  <c:v>765.790099889446</c:v>
                </c:pt>
                <c:pt idx="73">
                  <c:v>759.361899862632</c:v>
                </c:pt>
                <c:pt idx="74">
                  <c:v>749.727737813427</c:v>
                </c:pt>
                <c:pt idx="75">
                  <c:v>742.403255114962</c:v>
                </c:pt>
                <c:pt idx="76">
                  <c:v>734.172719007181</c:v>
                </c:pt>
                <c:pt idx="77">
                  <c:v>730.315449947516</c:v>
                </c:pt>
                <c:pt idx="78">
                  <c:v>726.976085405321</c:v>
                </c:pt>
                <c:pt idx="79">
                  <c:v>726.189561548203</c:v>
                </c:pt>
                <c:pt idx="80">
                  <c:v>726.467225135209</c:v>
                </c:pt>
                <c:pt idx="81">
                  <c:v>719.924554195357</c:v>
                </c:pt>
                <c:pt idx="82">
                  <c:v>716.826282915032</c:v>
                </c:pt>
                <c:pt idx="83">
                  <c:v>715.938462196518</c:v>
                </c:pt>
                <c:pt idx="84">
                  <c:v>716.049599574024</c:v>
                </c:pt>
                <c:pt idx="85">
                  <c:v>711.229576280896</c:v>
                </c:pt>
                <c:pt idx="86">
                  <c:v>705.300081016995</c:v>
                </c:pt>
                <c:pt idx="87">
                  <c:v>701.977236549809</c:v>
                </c:pt>
                <c:pt idx="88">
                  <c:v>700.851225517834</c:v>
                </c:pt>
                <c:pt idx="89">
                  <c:v>700.9948644392</c:v>
                </c:pt>
                <c:pt idx="90">
                  <c:v>700.339590928834</c:v>
                </c:pt>
                <c:pt idx="91">
                  <c:v>700.23689253676</c:v>
                </c:pt>
                <c:pt idx="92">
                  <c:v>694.496655076306</c:v>
                </c:pt>
                <c:pt idx="93">
                  <c:v>689.639691896212</c:v>
                </c:pt>
                <c:pt idx="94">
                  <c:v>684.664719690364</c:v>
                </c:pt>
                <c:pt idx="95">
                  <c:v>681.606819515556</c:v>
                </c:pt>
                <c:pt idx="96">
                  <c:v>679.187107812669</c:v>
                </c:pt>
                <c:pt idx="97">
                  <c:v>678.480691310608</c:v>
                </c:pt>
                <c:pt idx="98">
                  <c:v>678.482770266576</c:v>
                </c:pt>
                <c:pt idx="99">
                  <c:v>674.007797414028</c:v>
                </c:pt>
                <c:pt idx="100">
                  <c:v>671.510169251855</c:v>
                </c:pt>
                <c:pt idx="101">
                  <c:v>670.710044733165</c:v>
                </c:pt>
                <c:pt idx="102">
                  <c:v>670.61009376196</c:v>
                </c:pt>
                <c:pt idx="103">
                  <c:v>667.212860064937</c:v>
                </c:pt>
                <c:pt idx="104">
                  <c:v>663.237177742556</c:v>
                </c:pt>
                <c:pt idx="105">
                  <c:v>661.150269810063</c:v>
                </c:pt>
                <c:pt idx="106">
                  <c:v>660.341268734847</c:v>
                </c:pt>
                <c:pt idx="107">
                  <c:v>660.383206903283</c:v>
                </c:pt>
                <c:pt idx="108">
                  <c:v>657.827879281263</c:v>
                </c:pt>
                <c:pt idx="109">
                  <c:v>655.419188595639</c:v>
                </c:pt>
                <c:pt idx="110">
                  <c:v>652.732378546464</c:v>
                </c:pt>
                <c:pt idx="111">
                  <c:v>650.079170933428</c:v>
                </c:pt>
                <c:pt idx="112">
                  <c:v>646.763975191624</c:v>
                </c:pt>
                <c:pt idx="113">
                  <c:v>644.897495794039</c:v>
                </c:pt>
                <c:pt idx="114">
                  <c:v>643.269410745767</c:v>
                </c:pt>
                <c:pt idx="115">
                  <c:v>641.393779004513</c:v>
                </c:pt>
                <c:pt idx="116">
                  <c:v>639.355987354802</c:v>
                </c:pt>
                <c:pt idx="117">
                  <c:v>637.158060745815</c:v>
                </c:pt>
                <c:pt idx="118">
                  <c:v>635.606320426626</c:v>
                </c:pt>
                <c:pt idx="119">
                  <c:v>634.442654904642</c:v>
                </c:pt>
                <c:pt idx="120">
                  <c:v>634.440650461073</c:v>
                </c:pt>
                <c:pt idx="121">
                  <c:v>632.476899490273</c:v>
                </c:pt>
                <c:pt idx="122">
                  <c:v>629.85306147664</c:v>
                </c:pt>
                <c:pt idx="123">
                  <c:v>628.475854413268</c:v>
                </c:pt>
                <c:pt idx="124">
                  <c:v>628.021330515845</c:v>
                </c:pt>
                <c:pt idx="125">
                  <c:v>628.095917063441</c:v>
                </c:pt>
                <c:pt idx="126">
                  <c:v>626.464985814638</c:v>
                </c:pt>
                <c:pt idx="127">
                  <c:v>625.021833501047</c:v>
                </c:pt>
                <c:pt idx="128">
                  <c:v>623.31989144608</c:v>
                </c:pt>
                <c:pt idx="129">
                  <c:v>621.560021658542</c:v>
                </c:pt>
                <c:pt idx="130">
                  <c:v>619.255217134222</c:v>
                </c:pt>
                <c:pt idx="131">
                  <c:v>617.776728985372</c:v>
                </c:pt>
                <c:pt idx="132">
                  <c:v>616.736663317111</c:v>
                </c:pt>
                <c:pt idx="133">
                  <c:v>615.475701593666</c:v>
                </c:pt>
                <c:pt idx="134">
                  <c:v>614.215370430145</c:v>
                </c:pt>
                <c:pt idx="135">
                  <c:v>612.617812349661</c:v>
                </c:pt>
                <c:pt idx="136">
                  <c:v>611.538271366277</c:v>
                </c:pt>
                <c:pt idx="137">
                  <c:v>610.862165329204</c:v>
                </c:pt>
                <c:pt idx="138">
                  <c:v>610.914525907281</c:v>
                </c:pt>
                <c:pt idx="139">
                  <c:v>609.515910989772</c:v>
                </c:pt>
                <c:pt idx="140">
                  <c:v>607.690397420599</c:v>
                </c:pt>
                <c:pt idx="141">
                  <c:v>606.675777962999</c:v>
                </c:pt>
                <c:pt idx="142">
                  <c:v>606.254320231694</c:v>
                </c:pt>
                <c:pt idx="143">
                  <c:v>606.244118768761</c:v>
                </c:pt>
                <c:pt idx="144">
                  <c:v>605.161824973968</c:v>
                </c:pt>
                <c:pt idx="145">
                  <c:v>603.961422398979</c:v>
                </c:pt>
                <c:pt idx="146">
                  <c:v>602.894579910904</c:v>
                </c:pt>
                <c:pt idx="147">
                  <c:v>601.662069164205</c:v>
                </c:pt>
                <c:pt idx="148">
                  <c:v>600.298285128685</c:v>
                </c:pt>
                <c:pt idx="149">
                  <c:v>599.491521907413</c:v>
                </c:pt>
                <c:pt idx="150">
                  <c:v>598.671094165497</c:v>
                </c:pt>
                <c:pt idx="151">
                  <c:v>597.779698767982</c:v>
                </c:pt>
                <c:pt idx="152">
                  <c:v>596.729115695383</c:v>
                </c:pt>
                <c:pt idx="153">
                  <c:v>595.685884681646</c:v>
                </c:pt>
                <c:pt idx="154">
                  <c:v>594.890624069699</c:v>
                </c:pt>
                <c:pt idx="155">
                  <c:v>594.455534566406</c:v>
                </c:pt>
                <c:pt idx="156">
                  <c:v>594.48805738978</c:v>
                </c:pt>
                <c:pt idx="157">
                  <c:v>593.529208935035</c:v>
                </c:pt>
                <c:pt idx="158">
                  <c:v>592.178902427726</c:v>
                </c:pt>
                <c:pt idx="159">
                  <c:v>591.671954984196</c:v>
                </c:pt>
                <c:pt idx="160">
                  <c:v>591.67931772133</c:v>
                </c:pt>
                <c:pt idx="161">
                  <c:v>591.520725911617</c:v>
                </c:pt>
                <c:pt idx="162">
                  <c:v>591.381180175744</c:v>
                </c:pt>
                <c:pt idx="163">
                  <c:v>590.807806103297</c:v>
                </c:pt>
                <c:pt idx="164">
                  <c:v>590.167907520998</c:v>
                </c:pt>
                <c:pt idx="165">
                  <c:v>590.329781581546</c:v>
                </c:pt>
                <c:pt idx="166">
                  <c:v>589.196805184782</c:v>
                </c:pt>
                <c:pt idx="167">
                  <c:v>588.299715159786</c:v>
                </c:pt>
                <c:pt idx="168">
                  <c:v>588.305233269199</c:v>
                </c:pt>
                <c:pt idx="169">
                  <c:v>587.679547144387</c:v>
                </c:pt>
                <c:pt idx="170">
                  <c:v>587.265089267552</c:v>
                </c:pt>
                <c:pt idx="171">
                  <c:v>586.635718752271</c:v>
                </c:pt>
                <c:pt idx="172">
                  <c:v>586.357691053294</c:v>
                </c:pt>
                <c:pt idx="173">
                  <c:v>586.408760625754</c:v>
                </c:pt>
                <c:pt idx="174">
                  <c:v>586.084391042009</c:v>
                </c:pt>
                <c:pt idx="175">
                  <c:v>586.060381005181</c:v>
                </c:pt>
                <c:pt idx="176">
                  <c:v>585.623023981063</c:v>
                </c:pt>
                <c:pt idx="177">
                  <c:v>585.18044830746</c:v>
                </c:pt>
                <c:pt idx="178">
                  <c:v>585.139126359305</c:v>
                </c:pt>
                <c:pt idx="179">
                  <c:v>584.513080767471</c:v>
                </c:pt>
                <c:pt idx="180">
                  <c:v>585.154378485141</c:v>
                </c:pt>
                <c:pt idx="181">
                  <c:v>584.472286787392</c:v>
                </c:pt>
                <c:pt idx="182">
                  <c:v>584.373105012746</c:v>
                </c:pt>
                <c:pt idx="183">
                  <c:v>583.961391013766</c:v>
                </c:pt>
                <c:pt idx="184">
                  <c:v>584.01679570237</c:v>
                </c:pt>
                <c:pt idx="185">
                  <c:v>584.035531457472</c:v>
                </c:pt>
                <c:pt idx="186">
                  <c:v>584.47692785551</c:v>
                </c:pt>
                <c:pt idx="187">
                  <c:v>584.490468347995</c:v>
                </c:pt>
                <c:pt idx="188">
                  <c:v>584.386063577923</c:v>
                </c:pt>
                <c:pt idx="189">
                  <c:v>584.627679067347</c:v>
                </c:pt>
                <c:pt idx="190">
                  <c:v>584.396774485656</c:v>
                </c:pt>
                <c:pt idx="191">
                  <c:v>584.306052351244</c:v>
                </c:pt>
                <c:pt idx="192">
                  <c:v>584.346081686034</c:v>
                </c:pt>
                <c:pt idx="193">
                  <c:v>584.454115698528</c:v>
                </c:pt>
                <c:pt idx="194">
                  <c:v>584.677280099207</c:v>
                </c:pt>
                <c:pt idx="195">
                  <c:v>583.747865227268</c:v>
                </c:pt>
                <c:pt idx="196">
                  <c:v>584.094025852965</c:v>
                </c:pt>
                <c:pt idx="197">
                  <c:v>584.018077276498</c:v>
                </c:pt>
                <c:pt idx="198">
                  <c:v>584.370554361631</c:v>
                </c:pt>
                <c:pt idx="199">
                  <c:v>584.668824502989</c:v>
                </c:pt>
                <c:pt idx="200">
                  <c:v>584.754159257117</c:v>
                </c:pt>
                <c:pt idx="201">
                  <c:v>584.513093836172</c:v>
                </c:pt>
                <c:pt idx="202">
                  <c:v>584.421245553712</c:v>
                </c:pt>
                <c:pt idx="203">
                  <c:v>584.361925168219</c:v>
                </c:pt>
                <c:pt idx="204">
                  <c:v>584.014038040138</c:v>
                </c:pt>
                <c:pt idx="205">
                  <c:v>584.01688194298</c:v>
                </c:pt>
                <c:pt idx="206">
                  <c:v>583.944340387756</c:v>
                </c:pt>
                <c:pt idx="207">
                  <c:v>583.98704494441</c:v>
                </c:pt>
                <c:pt idx="208">
                  <c:v>583.930603640921</c:v>
                </c:pt>
                <c:pt idx="209">
                  <c:v>583.876152092525</c:v>
                </c:pt>
                <c:pt idx="210">
                  <c:v>583.845063591617</c:v>
                </c:pt>
                <c:pt idx="211">
                  <c:v>584.097129824655</c:v>
                </c:pt>
                <c:pt idx="212">
                  <c:v>583.757539702919</c:v>
                </c:pt>
                <c:pt idx="213">
                  <c:v>583.801839812696</c:v>
                </c:pt>
                <c:pt idx="214">
                  <c:v>584.005111285426</c:v>
                </c:pt>
                <c:pt idx="215">
                  <c:v>583.764941592172</c:v>
                </c:pt>
                <c:pt idx="216">
                  <c:v>583.918938405513</c:v>
                </c:pt>
                <c:pt idx="217">
                  <c:v>583.835438934692</c:v>
                </c:pt>
                <c:pt idx="218">
                  <c:v>583.681689247808</c:v>
                </c:pt>
                <c:pt idx="219">
                  <c:v>583.979065263141</c:v>
                </c:pt>
                <c:pt idx="220">
                  <c:v>584.225337099473</c:v>
                </c:pt>
                <c:pt idx="221">
                  <c:v>583.866023634364</c:v>
                </c:pt>
                <c:pt idx="222">
                  <c:v>583.943549540253</c:v>
                </c:pt>
                <c:pt idx="223">
                  <c:v>584.083525114674</c:v>
                </c:pt>
                <c:pt idx="224">
                  <c:v>584.091352440935</c:v>
                </c:pt>
                <c:pt idx="225">
                  <c:v>584.041135102911</c:v>
                </c:pt>
                <c:pt idx="226">
                  <c:v>584.199324610482</c:v>
                </c:pt>
                <c:pt idx="227">
                  <c:v>584.219717118805</c:v>
                </c:pt>
                <c:pt idx="228">
                  <c:v>584.223210299962</c:v>
                </c:pt>
                <c:pt idx="229">
                  <c:v>584.014180357807</c:v>
                </c:pt>
                <c:pt idx="230">
                  <c:v>584.360491706869</c:v>
                </c:pt>
                <c:pt idx="231">
                  <c:v>584.323134587324</c:v>
                </c:pt>
                <c:pt idx="232">
                  <c:v>584.513674866282</c:v>
                </c:pt>
                <c:pt idx="233">
                  <c:v>584.293960067197</c:v>
                </c:pt>
                <c:pt idx="234">
                  <c:v>584.502979399939</c:v>
                </c:pt>
                <c:pt idx="235">
                  <c:v>584.251323272591</c:v>
                </c:pt>
                <c:pt idx="236">
                  <c:v>584.322830043786</c:v>
                </c:pt>
                <c:pt idx="237">
                  <c:v>584.204685188495</c:v>
                </c:pt>
                <c:pt idx="238">
                  <c:v>584.141953509283</c:v>
                </c:pt>
                <c:pt idx="239">
                  <c:v>584.199873981016</c:v>
                </c:pt>
                <c:pt idx="240">
                  <c:v>584.208829148053</c:v>
                </c:pt>
                <c:pt idx="241">
                  <c:v>584.031829863807</c:v>
                </c:pt>
                <c:pt idx="242">
                  <c:v>584.198481188565</c:v>
                </c:pt>
                <c:pt idx="243">
                  <c:v>584.129689935851</c:v>
                </c:pt>
                <c:pt idx="244">
                  <c:v>584.174363805464</c:v>
                </c:pt>
                <c:pt idx="245">
                  <c:v>584.203765098401</c:v>
                </c:pt>
                <c:pt idx="246">
                  <c:v>584.130569551802</c:v>
                </c:pt>
                <c:pt idx="247">
                  <c:v>584.195734043321</c:v>
                </c:pt>
                <c:pt idx="248">
                  <c:v>584.199269961908</c:v>
                </c:pt>
                <c:pt idx="249">
                  <c:v>584.256644715082</c:v>
                </c:pt>
                <c:pt idx="250">
                  <c:v>584.282018279441</c:v>
                </c:pt>
                <c:pt idx="251">
                  <c:v>584.38335905607</c:v>
                </c:pt>
                <c:pt idx="252">
                  <c:v>584.231424105571</c:v>
                </c:pt>
                <c:pt idx="253">
                  <c:v>584.03007412077</c:v>
                </c:pt>
                <c:pt idx="254">
                  <c:v>584.209701192528</c:v>
                </c:pt>
                <c:pt idx="255">
                  <c:v>584.303824235431</c:v>
                </c:pt>
                <c:pt idx="256">
                  <c:v>584.274718963697</c:v>
                </c:pt>
                <c:pt idx="257">
                  <c:v>584.322730550209</c:v>
                </c:pt>
                <c:pt idx="258">
                  <c:v>584.221679413744</c:v>
                </c:pt>
                <c:pt idx="259">
                  <c:v>584.278991073483</c:v>
                </c:pt>
                <c:pt idx="260">
                  <c:v>584.311084542917</c:v>
                </c:pt>
                <c:pt idx="261">
                  <c:v>584.296691765351</c:v>
                </c:pt>
                <c:pt idx="262">
                  <c:v>584.376240560869</c:v>
                </c:pt>
                <c:pt idx="263">
                  <c:v>584.296148756501</c:v>
                </c:pt>
                <c:pt idx="264">
                  <c:v>584.300726026212</c:v>
                </c:pt>
                <c:pt idx="265">
                  <c:v>584.278439302053</c:v>
                </c:pt>
                <c:pt idx="266">
                  <c:v>584.315210944145</c:v>
                </c:pt>
                <c:pt idx="267">
                  <c:v>584.267608764575</c:v>
                </c:pt>
                <c:pt idx="268">
                  <c:v>584.267388672313</c:v>
                </c:pt>
                <c:pt idx="269">
                  <c:v>584.166014547147</c:v>
                </c:pt>
                <c:pt idx="270">
                  <c:v>584.190413563428</c:v>
                </c:pt>
                <c:pt idx="271">
                  <c:v>584.174894781097</c:v>
                </c:pt>
                <c:pt idx="272">
                  <c:v>584.162913647132</c:v>
                </c:pt>
                <c:pt idx="273">
                  <c:v>584.141338636255</c:v>
                </c:pt>
                <c:pt idx="274">
                  <c:v>584.187478040726</c:v>
                </c:pt>
                <c:pt idx="275">
                  <c:v>584.15013850582</c:v>
                </c:pt>
                <c:pt idx="276">
                  <c:v>584.21704932597</c:v>
                </c:pt>
                <c:pt idx="277">
                  <c:v>584.237977604263</c:v>
                </c:pt>
                <c:pt idx="278">
                  <c:v>584.17710847568</c:v>
                </c:pt>
                <c:pt idx="279">
                  <c:v>584.186085019911</c:v>
                </c:pt>
                <c:pt idx="280">
                  <c:v>584.193532815057</c:v>
                </c:pt>
                <c:pt idx="281">
                  <c:v>584.205865569219</c:v>
                </c:pt>
                <c:pt idx="282">
                  <c:v>584.144505967421</c:v>
                </c:pt>
                <c:pt idx="283">
                  <c:v>584.218601753426</c:v>
                </c:pt>
                <c:pt idx="284">
                  <c:v>584.175131119977</c:v>
                </c:pt>
                <c:pt idx="285">
                  <c:v>584.226340143642</c:v>
                </c:pt>
                <c:pt idx="286">
                  <c:v>584.250529915161</c:v>
                </c:pt>
                <c:pt idx="287">
                  <c:v>584.255365679973</c:v>
                </c:pt>
                <c:pt idx="288">
                  <c:v>584.328592767211</c:v>
                </c:pt>
                <c:pt idx="289">
                  <c:v>584.219415829268</c:v>
                </c:pt>
                <c:pt idx="290">
                  <c:v>584.212844122453</c:v>
                </c:pt>
                <c:pt idx="291">
                  <c:v>584.205678818282</c:v>
                </c:pt>
                <c:pt idx="292">
                  <c:v>584.224578502867</c:v>
                </c:pt>
                <c:pt idx="293">
                  <c:v>584.243129114221</c:v>
                </c:pt>
                <c:pt idx="294">
                  <c:v>584.231212558968</c:v>
                </c:pt>
                <c:pt idx="295">
                  <c:v>584.203601070833</c:v>
                </c:pt>
                <c:pt idx="296">
                  <c:v>584.188984233731</c:v>
                </c:pt>
                <c:pt idx="297">
                  <c:v>584.176940001458</c:v>
                </c:pt>
                <c:pt idx="298">
                  <c:v>584.215719073814</c:v>
                </c:pt>
                <c:pt idx="299">
                  <c:v>584.177031813323</c:v>
                </c:pt>
                <c:pt idx="300">
                  <c:v>584.194370703638</c:v>
                </c:pt>
                <c:pt idx="301">
                  <c:v>584.190699486729</c:v>
                </c:pt>
                <c:pt idx="302">
                  <c:v>584.168065742669</c:v>
                </c:pt>
                <c:pt idx="303">
                  <c:v>584.222372058257</c:v>
                </c:pt>
                <c:pt idx="304">
                  <c:v>584.186609644433</c:v>
                </c:pt>
                <c:pt idx="305">
                  <c:v>584.23890995725</c:v>
                </c:pt>
                <c:pt idx="306">
                  <c:v>584.19667326231</c:v>
                </c:pt>
                <c:pt idx="307">
                  <c:v>584.180317084836</c:v>
                </c:pt>
                <c:pt idx="308">
                  <c:v>584.200233238147</c:v>
                </c:pt>
                <c:pt idx="309">
                  <c:v>584.182759510272</c:v>
                </c:pt>
                <c:pt idx="310">
                  <c:v>584.198441594053</c:v>
                </c:pt>
                <c:pt idx="311">
                  <c:v>584.179548474997</c:v>
                </c:pt>
                <c:pt idx="312">
                  <c:v>584.205201803113</c:v>
                </c:pt>
                <c:pt idx="313">
                  <c:v>584.193817045497</c:v>
                </c:pt>
                <c:pt idx="314">
                  <c:v>584.181232822335</c:v>
                </c:pt>
                <c:pt idx="315">
                  <c:v>584.171952602706</c:v>
                </c:pt>
                <c:pt idx="316">
                  <c:v>584.175864570599</c:v>
                </c:pt>
                <c:pt idx="317">
                  <c:v>584.166112829272</c:v>
                </c:pt>
                <c:pt idx="318">
                  <c:v>584.175457361459</c:v>
                </c:pt>
                <c:pt idx="319">
                  <c:v>584.182478436127</c:v>
                </c:pt>
                <c:pt idx="320">
                  <c:v>584.185222700901</c:v>
                </c:pt>
                <c:pt idx="321">
                  <c:v>584.178464728944</c:v>
                </c:pt>
                <c:pt idx="322">
                  <c:v>584.179287090415</c:v>
                </c:pt>
                <c:pt idx="323">
                  <c:v>584.190196391921</c:v>
                </c:pt>
                <c:pt idx="324">
                  <c:v>584.186286798411</c:v>
                </c:pt>
                <c:pt idx="325">
                  <c:v>584.194305000005</c:v>
                </c:pt>
                <c:pt idx="326">
                  <c:v>584.206140770782</c:v>
                </c:pt>
                <c:pt idx="327">
                  <c:v>584.192328963293</c:v>
                </c:pt>
                <c:pt idx="328">
                  <c:v>584.190030120924</c:v>
                </c:pt>
                <c:pt idx="329">
                  <c:v>584.19566957285</c:v>
                </c:pt>
                <c:pt idx="330">
                  <c:v>584.187365338684</c:v>
                </c:pt>
                <c:pt idx="331">
                  <c:v>584.205884722092</c:v>
                </c:pt>
                <c:pt idx="332">
                  <c:v>584.214318954748</c:v>
                </c:pt>
                <c:pt idx="333">
                  <c:v>584.205303336847</c:v>
                </c:pt>
                <c:pt idx="334">
                  <c:v>584.212769078629</c:v>
                </c:pt>
                <c:pt idx="335">
                  <c:v>584.193058917507</c:v>
                </c:pt>
                <c:pt idx="336">
                  <c:v>584.206018839419</c:v>
                </c:pt>
                <c:pt idx="337">
                  <c:v>584.220419563062</c:v>
                </c:pt>
                <c:pt idx="338">
                  <c:v>584.200863508743</c:v>
                </c:pt>
                <c:pt idx="339">
                  <c:v>584.196437436549</c:v>
                </c:pt>
                <c:pt idx="340">
                  <c:v>584.209151937087</c:v>
                </c:pt>
                <c:pt idx="341">
                  <c:v>584.192055067086</c:v>
                </c:pt>
                <c:pt idx="342">
                  <c:v>584.207803582971</c:v>
                </c:pt>
                <c:pt idx="343">
                  <c:v>584.204081707591</c:v>
                </c:pt>
                <c:pt idx="344">
                  <c:v>584.200762301276</c:v>
                </c:pt>
                <c:pt idx="345">
                  <c:v>584.198038837967</c:v>
                </c:pt>
                <c:pt idx="346">
                  <c:v>584.207734615083</c:v>
                </c:pt>
                <c:pt idx="347">
                  <c:v>584.195848691954</c:v>
                </c:pt>
                <c:pt idx="348">
                  <c:v>584.193595850958</c:v>
                </c:pt>
                <c:pt idx="349">
                  <c:v>584.201565331976</c:v>
                </c:pt>
                <c:pt idx="350">
                  <c:v>584.188833565039</c:v>
                </c:pt>
                <c:pt idx="351">
                  <c:v>584.202491233213</c:v>
                </c:pt>
                <c:pt idx="352">
                  <c:v>584.202316462471</c:v>
                </c:pt>
                <c:pt idx="353">
                  <c:v>584.1990285251</c:v>
                </c:pt>
                <c:pt idx="354">
                  <c:v>584.197403249221</c:v>
                </c:pt>
                <c:pt idx="355">
                  <c:v>584.194998545734</c:v>
                </c:pt>
                <c:pt idx="356">
                  <c:v>584.190723386577</c:v>
                </c:pt>
                <c:pt idx="357">
                  <c:v>584.19477434238</c:v>
                </c:pt>
                <c:pt idx="358">
                  <c:v>584.188390051757</c:v>
                </c:pt>
                <c:pt idx="359">
                  <c:v>584.189144220749</c:v>
                </c:pt>
                <c:pt idx="360">
                  <c:v>584.190130580832</c:v>
                </c:pt>
                <c:pt idx="361">
                  <c:v>584.194094313505</c:v>
                </c:pt>
                <c:pt idx="362">
                  <c:v>584.195402905925</c:v>
                </c:pt>
                <c:pt idx="363">
                  <c:v>584.191813567324</c:v>
                </c:pt>
                <c:pt idx="364">
                  <c:v>584.188497958123</c:v>
                </c:pt>
                <c:pt idx="365">
                  <c:v>584.189070989229</c:v>
                </c:pt>
                <c:pt idx="366">
                  <c:v>584.196708069803</c:v>
                </c:pt>
                <c:pt idx="367">
                  <c:v>584.193057352949</c:v>
                </c:pt>
                <c:pt idx="368">
                  <c:v>584.191100294274</c:v>
                </c:pt>
                <c:pt idx="369">
                  <c:v>584.186004785962</c:v>
                </c:pt>
                <c:pt idx="370">
                  <c:v>584.182614917772</c:v>
                </c:pt>
                <c:pt idx="371">
                  <c:v>584.191961821906</c:v>
                </c:pt>
                <c:pt idx="372">
                  <c:v>584.191712874894</c:v>
                </c:pt>
                <c:pt idx="373">
                  <c:v>584.190019640254</c:v>
                </c:pt>
                <c:pt idx="374">
                  <c:v>584.195064940463</c:v>
                </c:pt>
                <c:pt idx="375">
                  <c:v>584.190442853011</c:v>
                </c:pt>
                <c:pt idx="376">
                  <c:v>584.174937437073</c:v>
                </c:pt>
                <c:pt idx="377">
                  <c:v>584.187860751182</c:v>
                </c:pt>
                <c:pt idx="378">
                  <c:v>584.187646097685</c:v>
                </c:pt>
                <c:pt idx="379">
                  <c:v>584.187218604894</c:v>
                </c:pt>
                <c:pt idx="380">
                  <c:v>584.190287964444</c:v>
                </c:pt>
                <c:pt idx="381">
                  <c:v>584.190358336564</c:v>
                </c:pt>
                <c:pt idx="382">
                  <c:v>584.187012821706</c:v>
                </c:pt>
                <c:pt idx="383">
                  <c:v>584.189201092347</c:v>
                </c:pt>
                <c:pt idx="384">
                  <c:v>584.190901046547</c:v>
                </c:pt>
                <c:pt idx="385">
                  <c:v>584.19289165788</c:v>
                </c:pt>
                <c:pt idx="386">
                  <c:v>584.192898644022</c:v>
                </c:pt>
                <c:pt idx="387">
                  <c:v>584.194160739586</c:v>
                </c:pt>
                <c:pt idx="388">
                  <c:v>584.195373533012</c:v>
                </c:pt>
                <c:pt idx="389">
                  <c:v>584.194179982028</c:v>
                </c:pt>
                <c:pt idx="390">
                  <c:v>584.196617116414</c:v>
                </c:pt>
                <c:pt idx="391">
                  <c:v>584.197421915103</c:v>
                </c:pt>
                <c:pt idx="392">
                  <c:v>584.197224950961</c:v>
                </c:pt>
                <c:pt idx="393">
                  <c:v>584.197700968664</c:v>
                </c:pt>
                <c:pt idx="394">
                  <c:v>584.197810602859</c:v>
                </c:pt>
                <c:pt idx="395">
                  <c:v>584.198619662979</c:v>
                </c:pt>
                <c:pt idx="396">
                  <c:v>584.198425883526</c:v>
                </c:pt>
                <c:pt idx="397">
                  <c:v>584.198138512848</c:v>
                </c:pt>
                <c:pt idx="398">
                  <c:v>584.19782038227</c:v>
                </c:pt>
                <c:pt idx="399">
                  <c:v>584.198927621525</c:v>
                </c:pt>
                <c:pt idx="400">
                  <c:v>584.199073079453</c:v>
                </c:pt>
                <c:pt idx="401">
                  <c:v>584.196334690861</c:v>
                </c:pt>
                <c:pt idx="402">
                  <c:v>584.195236886521</c:v>
                </c:pt>
                <c:pt idx="403">
                  <c:v>584.196095089666</c:v>
                </c:pt>
                <c:pt idx="404">
                  <c:v>584.195531739279</c:v>
                </c:pt>
                <c:pt idx="405">
                  <c:v>584.194820106292</c:v>
                </c:pt>
                <c:pt idx="406">
                  <c:v>584.195495240664</c:v>
                </c:pt>
                <c:pt idx="407">
                  <c:v>584.196556270602</c:v>
                </c:pt>
                <c:pt idx="408">
                  <c:v>584.197305100488</c:v>
                </c:pt>
                <c:pt idx="409">
                  <c:v>584.195218712012</c:v>
                </c:pt>
                <c:pt idx="410">
                  <c:v>584.195693243189</c:v>
                </c:pt>
                <c:pt idx="411">
                  <c:v>584.19810351854</c:v>
                </c:pt>
                <c:pt idx="412">
                  <c:v>584.195429405209</c:v>
                </c:pt>
                <c:pt idx="413">
                  <c:v>584.193878669574</c:v>
                </c:pt>
                <c:pt idx="414">
                  <c:v>584.195263172181</c:v>
                </c:pt>
                <c:pt idx="415">
                  <c:v>584.194512767596</c:v>
                </c:pt>
                <c:pt idx="416">
                  <c:v>584.19544535631</c:v>
                </c:pt>
                <c:pt idx="417">
                  <c:v>584.194987945398</c:v>
                </c:pt>
                <c:pt idx="418">
                  <c:v>584.195200229821</c:v>
                </c:pt>
                <c:pt idx="419">
                  <c:v>584.19504885059</c:v>
                </c:pt>
                <c:pt idx="420">
                  <c:v>584.193919138116</c:v>
                </c:pt>
                <c:pt idx="421">
                  <c:v>584.195786127639</c:v>
                </c:pt>
                <c:pt idx="422">
                  <c:v>584.19612269963</c:v>
                </c:pt>
                <c:pt idx="423">
                  <c:v>584.195487654113</c:v>
                </c:pt>
                <c:pt idx="424">
                  <c:v>584.194985904225</c:v>
                </c:pt>
                <c:pt idx="425">
                  <c:v>584.194908469439</c:v>
                </c:pt>
                <c:pt idx="426">
                  <c:v>584.194483424252</c:v>
                </c:pt>
                <c:pt idx="427">
                  <c:v>584.195561287601</c:v>
                </c:pt>
                <c:pt idx="428">
                  <c:v>584.195333937948</c:v>
                </c:pt>
                <c:pt idx="429">
                  <c:v>584.195034167066</c:v>
                </c:pt>
                <c:pt idx="430">
                  <c:v>584.194299270057</c:v>
                </c:pt>
                <c:pt idx="431">
                  <c:v>584.194373184524</c:v>
                </c:pt>
                <c:pt idx="432">
                  <c:v>584.194942459346</c:v>
                </c:pt>
                <c:pt idx="433">
                  <c:v>584.194869437707</c:v>
                </c:pt>
                <c:pt idx="434">
                  <c:v>584.195055117527</c:v>
                </c:pt>
                <c:pt idx="435">
                  <c:v>584.19507700148</c:v>
                </c:pt>
                <c:pt idx="436">
                  <c:v>584.193898907098</c:v>
                </c:pt>
                <c:pt idx="437">
                  <c:v>584.19500746597</c:v>
                </c:pt>
                <c:pt idx="438">
                  <c:v>584.196078326722</c:v>
                </c:pt>
                <c:pt idx="439">
                  <c:v>584.195164664309</c:v>
                </c:pt>
                <c:pt idx="440">
                  <c:v>584.196369111361</c:v>
                </c:pt>
                <c:pt idx="441">
                  <c:v>584.194833829046</c:v>
                </c:pt>
                <c:pt idx="442">
                  <c:v>584.194167932326</c:v>
                </c:pt>
                <c:pt idx="443">
                  <c:v>584.194351179272</c:v>
                </c:pt>
                <c:pt idx="444">
                  <c:v>584.194450252767</c:v>
                </c:pt>
                <c:pt idx="445">
                  <c:v>584.194597180158</c:v>
                </c:pt>
                <c:pt idx="446">
                  <c:v>584.195079972425</c:v>
                </c:pt>
                <c:pt idx="447">
                  <c:v>584.195222414255</c:v>
                </c:pt>
                <c:pt idx="448">
                  <c:v>584.194849524291</c:v>
                </c:pt>
                <c:pt idx="449">
                  <c:v>584.195599024504</c:v>
                </c:pt>
                <c:pt idx="450">
                  <c:v>584.195472036097</c:v>
                </c:pt>
                <c:pt idx="451">
                  <c:v>584.195973534511</c:v>
                </c:pt>
                <c:pt idx="452">
                  <c:v>584.195304903368</c:v>
                </c:pt>
                <c:pt idx="453">
                  <c:v>584.1950715675</c:v>
                </c:pt>
                <c:pt idx="454">
                  <c:v>584.194911442162</c:v>
                </c:pt>
                <c:pt idx="455">
                  <c:v>584.195864946109</c:v>
                </c:pt>
                <c:pt idx="456">
                  <c:v>584.195297239599</c:v>
                </c:pt>
                <c:pt idx="457">
                  <c:v>584.195495133256</c:v>
                </c:pt>
                <c:pt idx="458">
                  <c:v>584.195057539945</c:v>
                </c:pt>
                <c:pt idx="459">
                  <c:v>584.194847268987</c:v>
                </c:pt>
                <c:pt idx="460">
                  <c:v>584.195013802684</c:v>
                </c:pt>
                <c:pt idx="461">
                  <c:v>584.194641175671</c:v>
                </c:pt>
                <c:pt idx="462">
                  <c:v>584.195158254532</c:v>
                </c:pt>
                <c:pt idx="463">
                  <c:v>584.195380380525</c:v>
                </c:pt>
                <c:pt idx="464">
                  <c:v>584.195034200997</c:v>
                </c:pt>
                <c:pt idx="465">
                  <c:v>584.194674107974</c:v>
                </c:pt>
                <c:pt idx="466">
                  <c:v>584.194630467191</c:v>
                </c:pt>
                <c:pt idx="467">
                  <c:v>584.194680139828</c:v>
                </c:pt>
                <c:pt idx="468">
                  <c:v>584.194680803011</c:v>
                </c:pt>
                <c:pt idx="469">
                  <c:v>584.19433907589</c:v>
                </c:pt>
                <c:pt idx="470">
                  <c:v>584.195019658167</c:v>
                </c:pt>
                <c:pt idx="471">
                  <c:v>584.194918139285</c:v>
                </c:pt>
                <c:pt idx="472">
                  <c:v>584.19511540934</c:v>
                </c:pt>
                <c:pt idx="473">
                  <c:v>584.19492326833</c:v>
                </c:pt>
                <c:pt idx="474">
                  <c:v>584.19505524378</c:v>
                </c:pt>
                <c:pt idx="475">
                  <c:v>584.195332168314</c:v>
                </c:pt>
                <c:pt idx="476">
                  <c:v>584.19477827816</c:v>
                </c:pt>
                <c:pt idx="477">
                  <c:v>584.194778989012</c:v>
                </c:pt>
                <c:pt idx="478">
                  <c:v>584.195134328163</c:v>
                </c:pt>
                <c:pt idx="479">
                  <c:v>584.194665309979</c:v>
                </c:pt>
                <c:pt idx="480">
                  <c:v>584.194829358728</c:v>
                </c:pt>
                <c:pt idx="481">
                  <c:v>584.194881556502</c:v>
                </c:pt>
                <c:pt idx="482">
                  <c:v>584.195061385138</c:v>
                </c:pt>
                <c:pt idx="483">
                  <c:v>584.194964222867</c:v>
                </c:pt>
                <c:pt idx="484">
                  <c:v>584.195169348662</c:v>
                </c:pt>
                <c:pt idx="485">
                  <c:v>584.194793542976</c:v>
                </c:pt>
                <c:pt idx="486">
                  <c:v>584.195613566353</c:v>
                </c:pt>
                <c:pt idx="487">
                  <c:v>584.195046244469</c:v>
                </c:pt>
                <c:pt idx="488">
                  <c:v>584.195080951654</c:v>
                </c:pt>
                <c:pt idx="489">
                  <c:v>584.194870586481</c:v>
                </c:pt>
                <c:pt idx="490">
                  <c:v>584.195242420994</c:v>
                </c:pt>
                <c:pt idx="491">
                  <c:v>584.195170496644</c:v>
                </c:pt>
                <c:pt idx="492">
                  <c:v>584.195142261062</c:v>
                </c:pt>
                <c:pt idx="493">
                  <c:v>584.194938865476</c:v>
                </c:pt>
                <c:pt idx="494">
                  <c:v>584.195059076052</c:v>
                </c:pt>
                <c:pt idx="495">
                  <c:v>584.195062709143</c:v>
                </c:pt>
                <c:pt idx="496">
                  <c:v>584.195013622813</c:v>
                </c:pt>
                <c:pt idx="497">
                  <c:v>584.195182655908</c:v>
                </c:pt>
                <c:pt idx="498">
                  <c:v>584.195107647443</c:v>
                </c:pt>
                <c:pt idx="499">
                  <c:v>584.195491085764</c:v>
                </c:pt>
                <c:pt idx="500">
                  <c:v>584.195315434758</c:v>
                </c:pt>
                <c:pt idx="501">
                  <c:v>584.195349557212</c:v>
                </c:pt>
                <c:pt idx="502">
                  <c:v>584.19548886291</c:v>
                </c:pt>
                <c:pt idx="503">
                  <c:v>584.195484562985</c:v>
                </c:pt>
                <c:pt idx="504">
                  <c:v>584.195720184286</c:v>
                </c:pt>
                <c:pt idx="505">
                  <c:v>584.195548022514</c:v>
                </c:pt>
                <c:pt idx="506">
                  <c:v>584.195322303544</c:v>
                </c:pt>
                <c:pt idx="507">
                  <c:v>584.195262087741</c:v>
                </c:pt>
                <c:pt idx="508">
                  <c:v>584.195369256054</c:v>
                </c:pt>
                <c:pt idx="509">
                  <c:v>584.195425579572</c:v>
                </c:pt>
                <c:pt idx="510">
                  <c:v>584.195644159353</c:v>
                </c:pt>
                <c:pt idx="511">
                  <c:v>584.195170027468</c:v>
                </c:pt>
                <c:pt idx="512">
                  <c:v>584.19557417536</c:v>
                </c:pt>
                <c:pt idx="513">
                  <c:v>584.195353345181</c:v>
                </c:pt>
                <c:pt idx="514">
                  <c:v>584.195408848637</c:v>
                </c:pt>
                <c:pt idx="515">
                  <c:v>584.195351576818</c:v>
                </c:pt>
                <c:pt idx="516">
                  <c:v>584.195323678215</c:v>
                </c:pt>
                <c:pt idx="517">
                  <c:v>584.195420647508</c:v>
                </c:pt>
                <c:pt idx="518">
                  <c:v>584.195390808395</c:v>
                </c:pt>
                <c:pt idx="519">
                  <c:v>584.195293272824</c:v>
                </c:pt>
                <c:pt idx="520">
                  <c:v>584.195405148255</c:v>
                </c:pt>
                <c:pt idx="521">
                  <c:v>584.195265972056</c:v>
                </c:pt>
                <c:pt idx="522">
                  <c:v>584.195391481669</c:v>
                </c:pt>
                <c:pt idx="523">
                  <c:v>584.195582369482</c:v>
                </c:pt>
                <c:pt idx="524">
                  <c:v>584.195425174279</c:v>
                </c:pt>
                <c:pt idx="525">
                  <c:v>584.195429172283</c:v>
                </c:pt>
                <c:pt idx="526">
                  <c:v>584.195425561804</c:v>
                </c:pt>
                <c:pt idx="527">
                  <c:v>584.195419375375</c:v>
                </c:pt>
                <c:pt idx="528">
                  <c:v>584.19537704146</c:v>
                </c:pt>
                <c:pt idx="529">
                  <c:v>584.195568938557</c:v>
                </c:pt>
                <c:pt idx="530">
                  <c:v>584.19546389156</c:v>
                </c:pt>
                <c:pt idx="531">
                  <c:v>584.19555662645</c:v>
                </c:pt>
                <c:pt idx="532">
                  <c:v>584.195556520984</c:v>
                </c:pt>
                <c:pt idx="533">
                  <c:v>584.195607336451</c:v>
                </c:pt>
                <c:pt idx="534">
                  <c:v>584.195476572822</c:v>
                </c:pt>
                <c:pt idx="535">
                  <c:v>584.195475661412</c:v>
                </c:pt>
                <c:pt idx="536">
                  <c:v>584.195578599957</c:v>
                </c:pt>
                <c:pt idx="537">
                  <c:v>584.195639146529</c:v>
                </c:pt>
                <c:pt idx="538">
                  <c:v>584.195588953951</c:v>
                </c:pt>
                <c:pt idx="539">
                  <c:v>584.195559751496</c:v>
                </c:pt>
                <c:pt idx="540">
                  <c:v>584.195527186728</c:v>
                </c:pt>
                <c:pt idx="541">
                  <c:v>584.19558802159</c:v>
                </c:pt>
                <c:pt idx="542">
                  <c:v>584.195618591841</c:v>
                </c:pt>
                <c:pt idx="543">
                  <c:v>584.195560082267</c:v>
                </c:pt>
                <c:pt idx="544">
                  <c:v>584.195571028588</c:v>
                </c:pt>
                <c:pt idx="545">
                  <c:v>584.195562546345</c:v>
                </c:pt>
                <c:pt idx="546">
                  <c:v>584.195559115312</c:v>
                </c:pt>
                <c:pt idx="547">
                  <c:v>584.195530359545</c:v>
                </c:pt>
                <c:pt idx="548">
                  <c:v>584.195525098291</c:v>
                </c:pt>
                <c:pt idx="549">
                  <c:v>584.195503754339</c:v>
                </c:pt>
                <c:pt idx="550">
                  <c:v>584.195532020416</c:v>
                </c:pt>
                <c:pt idx="551">
                  <c:v>584.195552650958</c:v>
                </c:pt>
                <c:pt idx="552">
                  <c:v>584.195545969217</c:v>
                </c:pt>
                <c:pt idx="553">
                  <c:v>584.195481899608</c:v>
                </c:pt>
                <c:pt idx="554">
                  <c:v>584.19555234989</c:v>
                </c:pt>
                <c:pt idx="555">
                  <c:v>584.195556688038</c:v>
                </c:pt>
                <c:pt idx="556">
                  <c:v>584.195535862354</c:v>
                </c:pt>
                <c:pt idx="557">
                  <c:v>584.195528921888</c:v>
                </c:pt>
                <c:pt idx="558">
                  <c:v>584.195564401932</c:v>
                </c:pt>
                <c:pt idx="559">
                  <c:v>584.195569611953</c:v>
                </c:pt>
                <c:pt idx="560">
                  <c:v>584.195562992788</c:v>
                </c:pt>
                <c:pt idx="561">
                  <c:v>584.195578906845</c:v>
                </c:pt>
                <c:pt idx="562">
                  <c:v>584.195612629652</c:v>
                </c:pt>
                <c:pt idx="563">
                  <c:v>584.195539870325</c:v>
                </c:pt>
                <c:pt idx="564">
                  <c:v>584.195573419367</c:v>
                </c:pt>
                <c:pt idx="565">
                  <c:v>584.195556513702</c:v>
                </c:pt>
                <c:pt idx="566">
                  <c:v>584.195549191226</c:v>
                </c:pt>
                <c:pt idx="567">
                  <c:v>584.195529304284</c:v>
                </c:pt>
                <c:pt idx="568">
                  <c:v>584.195560885894</c:v>
                </c:pt>
                <c:pt idx="569">
                  <c:v>584.195590431502</c:v>
                </c:pt>
                <c:pt idx="570">
                  <c:v>584.195555850599</c:v>
                </c:pt>
                <c:pt idx="571">
                  <c:v>584.19552471181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Trans!$E$2:$E$573</c:f>
              <c:numCache>
                <c:formatCode>General</c:formatCode>
                <c:ptCount val="572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714.577086577736</c:v>
                </c:pt>
                <c:pt idx="23">
                  <c:v>713.864550035627</c:v>
                </c:pt>
                <c:pt idx="24">
                  <c:v>691.537698616283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650.480558877307</c:v>
                </c:pt>
                <c:pt idx="29">
                  <c:v>649.349994175371</c:v>
                </c:pt>
                <c:pt idx="30">
                  <c:v>630.725610479639</c:v>
                </c:pt>
                <c:pt idx="31">
                  <c:v>629.524056579094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493.395612011342</c:v>
                </c:pt>
                <c:pt idx="39">
                  <c:v>472.283943449794</c:v>
                </c:pt>
                <c:pt idx="40">
                  <c:v>452.658917581076</c:v>
                </c:pt>
                <c:pt idx="41">
                  <c:v>447.977790763535</c:v>
                </c:pt>
                <c:pt idx="42">
                  <c:v>447.87891638243</c:v>
                </c:pt>
                <c:pt idx="43">
                  <c:v>438.14143356536</c:v>
                </c:pt>
                <c:pt idx="44">
                  <c:v>433.472025689347</c:v>
                </c:pt>
                <c:pt idx="45">
                  <c:v>433.563867941753</c:v>
                </c:pt>
                <c:pt idx="46">
                  <c:v>424.806181348381</c:v>
                </c:pt>
                <c:pt idx="47">
                  <c:v>424.876041332515</c:v>
                </c:pt>
                <c:pt idx="48">
                  <c:v>414.386421709379</c:v>
                </c:pt>
                <c:pt idx="49">
                  <c:v>403.790816999595</c:v>
                </c:pt>
                <c:pt idx="50">
                  <c:v>399.316951670136</c:v>
                </c:pt>
                <c:pt idx="51">
                  <c:v>399.343912857241</c:v>
                </c:pt>
                <c:pt idx="52">
                  <c:v>390.150612003629</c:v>
                </c:pt>
                <c:pt idx="53">
                  <c:v>390.438702305127</c:v>
                </c:pt>
                <c:pt idx="54">
                  <c:v>380.031882035935</c:v>
                </c:pt>
                <c:pt idx="55">
                  <c:v>362.508063977544</c:v>
                </c:pt>
                <c:pt idx="56">
                  <c:v>350.238435978303</c:v>
                </c:pt>
                <c:pt idx="57">
                  <c:v>337.205616995789</c:v>
                </c:pt>
                <c:pt idx="58">
                  <c:v>327.090663386543</c:v>
                </c:pt>
                <c:pt idx="59">
                  <c:v>322.058922335597</c:v>
                </c:pt>
                <c:pt idx="60">
                  <c:v>318.366436474169</c:v>
                </c:pt>
                <c:pt idx="61">
                  <c:v>319.138847654095</c:v>
                </c:pt>
                <c:pt idx="62">
                  <c:v>310.4078763288</c:v>
                </c:pt>
                <c:pt idx="63">
                  <c:v>307.71866716588</c:v>
                </c:pt>
                <c:pt idx="64">
                  <c:v>308.577274458914</c:v>
                </c:pt>
                <c:pt idx="65">
                  <c:v>300.589774786685</c:v>
                </c:pt>
                <c:pt idx="66">
                  <c:v>298.834344603945</c:v>
                </c:pt>
                <c:pt idx="67">
                  <c:v>298.394879575195</c:v>
                </c:pt>
                <c:pt idx="68">
                  <c:v>289.32047942837</c:v>
                </c:pt>
                <c:pt idx="69">
                  <c:v>288.202064964385</c:v>
                </c:pt>
                <c:pt idx="70">
                  <c:v>288.911667225674</c:v>
                </c:pt>
                <c:pt idx="71">
                  <c:v>286.068345070351</c:v>
                </c:pt>
                <c:pt idx="72">
                  <c:v>286.413690428859</c:v>
                </c:pt>
                <c:pt idx="73">
                  <c:v>279.985490402045</c:v>
                </c:pt>
                <c:pt idx="74">
                  <c:v>270.35132835284</c:v>
                </c:pt>
                <c:pt idx="75">
                  <c:v>263.026845654375</c:v>
                </c:pt>
                <c:pt idx="76">
                  <c:v>254.796309546594</c:v>
                </c:pt>
                <c:pt idx="77">
                  <c:v>250.939040486929</c:v>
                </c:pt>
                <c:pt idx="78">
                  <c:v>247.599675944734</c:v>
                </c:pt>
                <c:pt idx="79">
                  <c:v>246.813152087616</c:v>
                </c:pt>
                <c:pt idx="80">
                  <c:v>247.090815674621</c:v>
                </c:pt>
                <c:pt idx="81">
                  <c:v>240.548144734771</c:v>
                </c:pt>
                <c:pt idx="82">
                  <c:v>237.449873454445</c:v>
                </c:pt>
                <c:pt idx="83">
                  <c:v>236.562052735932</c:v>
                </c:pt>
                <c:pt idx="84">
                  <c:v>236.673190113437</c:v>
                </c:pt>
                <c:pt idx="85">
                  <c:v>231.85316682031</c:v>
                </c:pt>
                <c:pt idx="86">
                  <c:v>225.923671556407</c:v>
                </c:pt>
                <c:pt idx="87">
                  <c:v>222.600827089221</c:v>
                </c:pt>
                <c:pt idx="88">
                  <c:v>221.474816057247</c:v>
                </c:pt>
                <c:pt idx="89">
                  <c:v>221.618454978612</c:v>
                </c:pt>
                <c:pt idx="90">
                  <c:v>220.963181468247</c:v>
                </c:pt>
                <c:pt idx="91">
                  <c:v>220.860483076173</c:v>
                </c:pt>
                <c:pt idx="92">
                  <c:v>215.120245615719</c:v>
                </c:pt>
                <c:pt idx="93">
                  <c:v>210.263282435626</c:v>
                </c:pt>
                <c:pt idx="94">
                  <c:v>205.288310229777</c:v>
                </c:pt>
                <c:pt idx="95">
                  <c:v>202.230410054969</c:v>
                </c:pt>
                <c:pt idx="96">
                  <c:v>199.810698352082</c:v>
                </c:pt>
                <c:pt idx="97">
                  <c:v>199.104281850021</c:v>
                </c:pt>
                <c:pt idx="98">
                  <c:v>199.106360805989</c:v>
                </c:pt>
                <c:pt idx="99">
                  <c:v>194.631387953441</c:v>
                </c:pt>
                <c:pt idx="100">
                  <c:v>192.133759791268</c:v>
                </c:pt>
                <c:pt idx="101">
                  <c:v>191.333635272578</c:v>
                </c:pt>
                <c:pt idx="102">
                  <c:v>191.233684301373</c:v>
                </c:pt>
                <c:pt idx="103">
                  <c:v>187.83645060435</c:v>
                </c:pt>
                <c:pt idx="104">
                  <c:v>183.86076828197</c:v>
                </c:pt>
                <c:pt idx="105">
                  <c:v>181.773860349477</c:v>
                </c:pt>
                <c:pt idx="106">
                  <c:v>180.96485927426</c:v>
                </c:pt>
                <c:pt idx="107">
                  <c:v>181.006797442697</c:v>
                </c:pt>
                <c:pt idx="108">
                  <c:v>178.451469820675</c:v>
                </c:pt>
                <c:pt idx="109">
                  <c:v>176.042779135053</c:v>
                </c:pt>
                <c:pt idx="110">
                  <c:v>173.355969085877</c:v>
                </c:pt>
                <c:pt idx="111">
                  <c:v>170.702761472841</c:v>
                </c:pt>
                <c:pt idx="112">
                  <c:v>167.387565731037</c:v>
                </c:pt>
                <c:pt idx="113">
                  <c:v>165.521086333452</c:v>
                </c:pt>
                <c:pt idx="114">
                  <c:v>163.89300128518</c:v>
                </c:pt>
                <c:pt idx="115">
                  <c:v>162.017369543926</c:v>
                </c:pt>
                <c:pt idx="116">
                  <c:v>159.979577894215</c:v>
                </c:pt>
                <c:pt idx="117">
                  <c:v>157.781651285227</c:v>
                </c:pt>
                <c:pt idx="118">
                  <c:v>156.22991096604</c:v>
                </c:pt>
                <c:pt idx="119">
                  <c:v>155.066245444055</c:v>
                </c:pt>
                <c:pt idx="120">
                  <c:v>155.064241000486</c:v>
                </c:pt>
                <c:pt idx="121">
                  <c:v>153.100490029686</c:v>
                </c:pt>
                <c:pt idx="122">
                  <c:v>150.476652016053</c:v>
                </c:pt>
                <c:pt idx="123">
                  <c:v>149.099444952682</c:v>
                </c:pt>
                <c:pt idx="124">
                  <c:v>148.644921055258</c:v>
                </c:pt>
                <c:pt idx="125">
                  <c:v>148.719507602854</c:v>
                </c:pt>
                <c:pt idx="126">
                  <c:v>147.088576354051</c:v>
                </c:pt>
                <c:pt idx="127">
                  <c:v>145.645424040459</c:v>
                </c:pt>
                <c:pt idx="128">
                  <c:v>143.943481985494</c:v>
                </c:pt>
                <c:pt idx="129">
                  <c:v>142.183612197955</c:v>
                </c:pt>
                <c:pt idx="130">
                  <c:v>139.878807673635</c:v>
                </c:pt>
                <c:pt idx="131">
                  <c:v>138.400319524785</c:v>
                </c:pt>
                <c:pt idx="132">
                  <c:v>137.360253856524</c:v>
                </c:pt>
                <c:pt idx="133">
                  <c:v>136.099292133079</c:v>
                </c:pt>
                <c:pt idx="134">
                  <c:v>134.838960969559</c:v>
                </c:pt>
                <c:pt idx="135">
                  <c:v>133.241402889075</c:v>
                </c:pt>
                <c:pt idx="136">
                  <c:v>132.16186190569</c:v>
                </c:pt>
                <c:pt idx="137">
                  <c:v>131.485755868616</c:v>
                </c:pt>
                <c:pt idx="138">
                  <c:v>131.538116446694</c:v>
                </c:pt>
                <c:pt idx="139">
                  <c:v>130.139501529185</c:v>
                </c:pt>
                <c:pt idx="140">
                  <c:v>128.313987960011</c:v>
                </c:pt>
                <c:pt idx="141">
                  <c:v>127.299368502412</c:v>
                </c:pt>
                <c:pt idx="142">
                  <c:v>126.877910771108</c:v>
                </c:pt>
                <c:pt idx="143">
                  <c:v>126.867709308174</c:v>
                </c:pt>
                <c:pt idx="144">
                  <c:v>125.785415513381</c:v>
                </c:pt>
                <c:pt idx="145">
                  <c:v>124.585012938391</c:v>
                </c:pt>
                <c:pt idx="146">
                  <c:v>123.518170450317</c:v>
                </c:pt>
                <c:pt idx="147">
                  <c:v>122.285659703618</c:v>
                </c:pt>
                <c:pt idx="148">
                  <c:v>120.921875668098</c:v>
                </c:pt>
                <c:pt idx="149">
                  <c:v>120.115112446826</c:v>
                </c:pt>
                <c:pt idx="150">
                  <c:v>119.29468470491</c:v>
                </c:pt>
                <c:pt idx="151">
                  <c:v>118.403289307396</c:v>
                </c:pt>
                <c:pt idx="152">
                  <c:v>117.352706234796</c:v>
                </c:pt>
                <c:pt idx="153">
                  <c:v>116.309475221059</c:v>
                </c:pt>
                <c:pt idx="154">
                  <c:v>115.514214609113</c:v>
                </c:pt>
                <c:pt idx="155">
                  <c:v>115.079125105819</c:v>
                </c:pt>
                <c:pt idx="156">
                  <c:v>115.111647929192</c:v>
                </c:pt>
                <c:pt idx="157">
                  <c:v>114.152799474448</c:v>
                </c:pt>
                <c:pt idx="158">
                  <c:v>112.802492967139</c:v>
                </c:pt>
                <c:pt idx="159">
                  <c:v>112.295545523609</c:v>
                </c:pt>
                <c:pt idx="160">
                  <c:v>112.302908260744</c:v>
                </c:pt>
                <c:pt idx="161">
                  <c:v>112.14431645103</c:v>
                </c:pt>
                <c:pt idx="162">
                  <c:v>112.004770715157</c:v>
                </c:pt>
                <c:pt idx="163">
                  <c:v>111.43139664271</c:v>
                </c:pt>
                <c:pt idx="164">
                  <c:v>110.791498060412</c:v>
                </c:pt>
                <c:pt idx="165">
                  <c:v>110.953372120959</c:v>
                </c:pt>
                <c:pt idx="166">
                  <c:v>109.820395724195</c:v>
                </c:pt>
                <c:pt idx="167">
                  <c:v>108.923305699199</c:v>
                </c:pt>
                <c:pt idx="168">
                  <c:v>108.928823808612</c:v>
                </c:pt>
                <c:pt idx="169">
                  <c:v>108.3031376838</c:v>
                </c:pt>
                <c:pt idx="170">
                  <c:v>107.888679806965</c:v>
                </c:pt>
                <c:pt idx="171">
                  <c:v>107.259309291684</c:v>
                </c:pt>
                <c:pt idx="172">
                  <c:v>106.981281592707</c:v>
                </c:pt>
                <c:pt idx="173">
                  <c:v>107.032351165167</c:v>
                </c:pt>
                <c:pt idx="174">
                  <c:v>106.707981581423</c:v>
                </c:pt>
                <c:pt idx="175">
                  <c:v>106.683971544594</c:v>
                </c:pt>
                <c:pt idx="176">
                  <c:v>106.246614520475</c:v>
                </c:pt>
                <c:pt idx="177">
                  <c:v>105.804038846872</c:v>
                </c:pt>
                <c:pt idx="178">
                  <c:v>105.762716898719</c:v>
                </c:pt>
                <c:pt idx="179">
                  <c:v>105.136671306884</c:v>
                </c:pt>
                <c:pt idx="180">
                  <c:v>105.777969024553</c:v>
                </c:pt>
                <c:pt idx="181">
                  <c:v>105.095877326806</c:v>
                </c:pt>
                <c:pt idx="182">
                  <c:v>104.996695552159</c:v>
                </c:pt>
                <c:pt idx="183">
                  <c:v>104.584981553179</c:v>
                </c:pt>
                <c:pt idx="184">
                  <c:v>104.640386241783</c:v>
                </c:pt>
                <c:pt idx="185">
                  <c:v>104.659121996885</c:v>
                </c:pt>
                <c:pt idx="186">
                  <c:v>105.100518394923</c:v>
                </c:pt>
                <c:pt idx="187">
                  <c:v>105.114058887408</c:v>
                </c:pt>
                <c:pt idx="188">
                  <c:v>105.009654117337</c:v>
                </c:pt>
                <c:pt idx="189">
                  <c:v>105.25126960676</c:v>
                </c:pt>
                <c:pt idx="190">
                  <c:v>105.020365025069</c:v>
                </c:pt>
                <c:pt idx="191">
                  <c:v>104.929642890658</c:v>
                </c:pt>
                <c:pt idx="192">
                  <c:v>104.969672225447</c:v>
                </c:pt>
                <c:pt idx="193">
                  <c:v>105.07770623794</c:v>
                </c:pt>
                <c:pt idx="194">
                  <c:v>105.300870638621</c:v>
                </c:pt>
                <c:pt idx="195">
                  <c:v>104.371455766681</c:v>
                </c:pt>
                <c:pt idx="196">
                  <c:v>104.717616392378</c:v>
                </c:pt>
                <c:pt idx="197">
                  <c:v>104.641667815911</c:v>
                </c:pt>
                <c:pt idx="198">
                  <c:v>104.994144901044</c:v>
                </c:pt>
                <c:pt idx="199">
                  <c:v>105.292415042402</c:v>
                </c:pt>
                <c:pt idx="200">
                  <c:v>105.37774979653</c:v>
                </c:pt>
                <c:pt idx="201">
                  <c:v>105.136684375585</c:v>
                </c:pt>
                <c:pt idx="202">
                  <c:v>105.044836093125</c:v>
                </c:pt>
                <c:pt idx="203">
                  <c:v>104.985515707632</c:v>
                </c:pt>
                <c:pt idx="204">
                  <c:v>104.63762857955</c:v>
                </c:pt>
                <c:pt idx="205">
                  <c:v>104.640472482393</c:v>
                </c:pt>
                <c:pt idx="206">
                  <c:v>104.56793092717</c:v>
                </c:pt>
                <c:pt idx="207">
                  <c:v>104.610635483824</c:v>
                </c:pt>
                <c:pt idx="208">
                  <c:v>104.554194180334</c:v>
                </c:pt>
                <c:pt idx="209">
                  <c:v>104.499742631938</c:v>
                </c:pt>
                <c:pt idx="210">
                  <c:v>104.46865413103</c:v>
                </c:pt>
                <c:pt idx="211">
                  <c:v>104.720720364068</c:v>
                </c:pt>
                <c:pt idx="212">
                  <c:v>104.381130242332</c:v>
                </c:pt>
                <c:pt idx="213">
                  <c:v>104.425430352109</c:v>
                </c:pt>
                <c:pt idx="214">
                  <c:v>104.628701824838</c:v>
                </c:pt>
                <c:pt idx="215">
                  <c:v>104.388532131585</c:v>
                </c:pt>
                <c:pt idx="216">
                  <c:v>104.542528944926</c:v>
                </c:pt>
                <c:pt idx="217">
                  <c:v>104.459029474105</c:v>
                </c:pt>
                <c:pt idx="218">
                  <c:v>104.305279787221</c:v>
                </c:pt>
                <c:pt idx="219">
                  <c:v>104.602655802554</c:v>
                </c:pt>
                <c:pt idx="220">
                  <c:v>104.848927638885</c:v>
                </c:pt>
                <c:pt idx="221">
                  <c:v>104.489614173777</c:v>
                </c:pt>
                <c:pt idx="222">
                  <c:v>104.567140079666</c:v>
                </c:pt>
                <c:pt idx="223">
                  <c:v>104.707115654087</c:v>
                </c:pt>
                <c:pt idx="224">
                  <c:v>104.714942980349</c:v>
                </c:pt>
                <c:pt idx="225">
                  <c:v>104.664725642324</c:v>
                </c:pt>
                <c:pt idx="226">
                  <c:v>104.822915149896</c:v>
                </c:pt>
                <c:pt idx="227">
                  <c:v>104.843307658218</c:v>
                </c:pt>
                <c:pt idx="228">
                  <c:v>104.846800839376</c:v>
                </c:pt>
                <c:pt idx="229">
                  <c:v>104.637770897218</c:v>
                </c:pt>
                <c:pt idx="230">
                  <c:v>104.984082246282</c:v>
                </c:pt>
                <c:pt idx="231">
                  <c:v>104.946725126738</c:v>
                </c:pt>
                <c:pt idx="232">
                  <c:v>105.137265405694</c:v>
                </c:pt>
                <c:pt idx="233">
                  <c:v>104.91755060661</c:v>
                </c:pt>
                <c:pt idx="234">
                  <c:v>105.126569939352</c:v>
                </c:pt>
                <c:pt idx="235">
                  <c:v>104.874913812005</c:v>
                </c:pt>
                <c:pt idx="236">
                  <c:v>104.9464205832</c:v>
                </c:pt>
                <c:pt idx="237">
                  <c:v>104.828275727908</c:v>
                </c:pt>
                <c:pt idx="238">
                  <c:v>104.765544048696</c:v>
                </c:pt>
                <c:pt idx="239">
                  <c:v>104.82346452043</c:v>
                </c:pt>
                <c:pt idx="240">
                  <c:v>104.832419687466</c:v>
                </c:pt>
                <c:pt idx="241">
                  <c:v>104.65542040322</c:v>
                </c:pt>
                <c:pt idx="242">
                  <c:v>104.822071727978</c:v>
                </c:pt>
                <c:pt idx="243">
                  <c:v>104.753280475263</c:v>
                </c:pt>
                <c:pt idx="244">
                  <c:v>104.797954344876</c:v>
                </c:pt>
                <c:pt idx="245">
                  <c:v>104.827355637815</c:v>
                </c:pt>
                <c:pt idx="246">
                  <c:v>104.754160091215</c:v>
                </c:pt>
                <c:pt idx="247">
                  <c:v>104.819324582734</c:v>
                </c:pt>
                <c:pt idx="248">
                  <c:v>104.822860501322</c:v>
                </c:pt>
                <c:pt idx="249">
                  <c:v>104.880235254495</c:v>
                </c:pt>
                <c:pt idx="250">
                  <c:v>104.905608818854</c:v>
                </c:pt>
                <c:pt idx="251">
                  <c:v>105.006949595482</c:v>
                </c:pt>
                <c:pt idx="252">
                  <c:v>104.855014644985</c:v>
                </c:pt>
                <c:pt idx="253">
                  <c:v>104.653664660183</c:v>
                </c:pt>
                <c:pt idx="254">
                  <c:v>104.83329173194</c:v>
                </c:pt>
                <c:pt idx="255">
                  <c:v>104.927414774844</c:v>
                </c:pt>
                <c:pt idx="256">
                  <c:v>104.89830950311</c:v>
                </c:pt>
                <c:pt idx="257">
                  <c:v>104.946321089621</c:v>
                </c:pt>
                <c:pt idx="258">
                  <c:v>104.845269953157</c:v>
                </c:pt>
                <c:pt idx="259">
                  <c:v>104.902581612896</c:v>
                </c:pt>
                <c:pt idx="260">
                  <c:v>104.93467508233</c:v>
                </c:pt>
                <c:pt idx="261">
                  <c:v>104.920282304765</c:v>
                </c:pt>
                <c:pt idx="262">
                  <c:v>104.999831100282</c:v>
                </c:pt>
                <c:pt idx="263">
                  <c:v>104.919739295915</c:v>
                </c:pt>
                <c:pt idx="264">
                  <c:v>104.924316565625</c:v>
                </c:pt>
                <c:pt idx="265">
                  <c:v>104.902029841466</c:v>
                </c:pt>
                <c:pt idx="266">
                  <c:v>104.938801483558</c:v>
                </c:pt>
                <c:pt idx="267">
                  <c:v>104.891199303988</c:v>
                </c:pt>
                <c:pt idx="268">
                  <c:v>104.890979211725</c:v>
                </c:pt>
                <c:pt idx="269">
                  <c:v>104.78960508656</c:v>
                </c:pt>
                <c:pt idx="270">
                  <c:v>104.814004102841</c:v>
                </c:pt>
                <c:pt idx="271">
                  <c:v>104.79848532051</c:v>
                </c:pt>
                <c:pt idx="272">
                  <c:v>104.786504186544</c:v>
                </c:pt>
                <c:pt idx="273">
                  <c:v>104.764929175668</c:v>
                </c:pt>
                <c:pt idx="274">
                  <c:v>104.811068580139</c:v>
                </c:pt>
                <c:pt idx="275">
                  <c:v>104.773729045233</c:v>
                </c:pt>
                <c:pt idx="276">
                  <c:v>104.840639865383</c:v>
                </c:pt>
                <c:pt idx="277">
                  <c:v>104.861568143676</c:v>
                </c:pt>
                <c:pt idx="278">
                  <c:v>104.800699015093</c:v>
                </c:pt>
                <c:pt idx="279">
                  <c:v>104.809675559324</c:v>
                </c:pt>
                <c:pt idx="280">
                  <c:v>104.81712335447</c:v>
                </c:pt>
                <c:pt idx="281">
                  <c:v>104.829456108632</c:v>
                </c:pt>
                <c:pt idx="282">
                  <c:v>104.768096506834</c:v>
                </c:pt>
                <c:pt idx="283">
                  <c:v>104.842192292839</c:v>
                </c:pt>
                <c:pt idx="284">
                  <c:v>104.79872165939</c:v>
                </c:pt>
                <c:pt idx="285">
                  <c:v>104.849930683056</c:v>
                </c:pt>
                <c:pt idx="286">
                  <c:v>104.874120454575</c:v>
                </c:pt>
                <c:pt idx="287">
                  <c:v>104.878956219385</c:v>
                </c:pt>
                <c:pt idx="288">
                  <c:v>104.952183306624</c:v>
                </c:pt>
                <c:pt idx="289">
                  <c:v>104.84300636868</c:v>
                </c:pt>
                <c:pt idx="290">
                  <c:v>104.836434661866</c:v>
                </c:pt>
                <c:pt idx="291">
                  <c:v>104.829269357695</c:v>
                </c:pt>
                <c:pt idx="292">
                  <c:v>104.84816904228</c:v>
                </c:pt>
                <c:pt idx="293">
                  <c:v>104.866719653634</c:v>
                </c:pt>
                <c:pt idx="294">
                  <c:v>104.854803098381</c:v>
                </c:pt>
                <c:pt idx="295">
                  <c:v>104.827191610246</c:v>
                </c:pt>
                <c:pt idx="296">
                  <c:v>104.812574773145</c:v>
                </c:pt>
                <c:pt idx="297">
                  <c:v>104.80053054087</c:v>
                </c:pt>
                <c:pt idx="298">
                  <c:v>104.839309613226</c:v>
                </c:pt>
                <c:pt idx="299">
                  <c:v>104.800622352736</c:v>
                </c:pt>
                <c:pt idx="300">
                  <c:v>104.81796124305</c:v>
                </c:pt>
                <c:pt idx="301">
                  <c:v>104.814290026142</c:v>
                </c:pt>
                <c:pt idx="302">
                  <c:v>104.791656282082</c:v>
                </c:pt>
                <c:pt idx="303">
                  <c:v>104.845962597671</c:v>
                </c:pt>
                <c:pt idx="304">
                  <c:v>104.810200183846</c:v>
                </c:pt>
                <c:pt idx="305">
                  <c:v>104.862500496663</c:v>
                </c:pt>
                <c:pt idx="306">
                  <c:v>104.820263801722</c:v>
                </c:pt>
                <c:pt idx="307">
                  <c:v>104.803907624248</c:v>
                </c:pt>
                <c:pt idx="308">
                  <c:v>104.82382377756</c:v>
                </c:pt>
                <c:pt idx="309">
                  <c:v>104.806350049685</c:v>
                </c:pt>
                <c:pt idx="310">
                  <c:v>104.822032133466</c:v>
                </c:pt>
                <c:pt idx="311">
                  <c:v>104.803139014411</c:v>
                </c:pt>
                <c:pt idx="312">
                  <c:v>104.828792342526</c:v>
                </c:pt>
                <c:pt idx="313">
                  <c:v>104.81740758491</c:v>
                </c:pt>
                <c:pt idx="314">
                  <c:v>104.804823361748</c:v>
                </c:pt>
                <c:pt idx="315">
                  <c:v>104.795543142119</c:v>
                </c:pt>
                <c:pt idx="316">
                  <c:v>104.799455110012</c:v>
                </c:pt>
                <c:pt idx="317">
                  <c:v>104.789703368685</c:v>
                </c:pt>
                <c:pt idx="318">
                  <c:v>104.799047900873</c:v>
                </c:pt>
                <c:pt idx="319">
                  <c:v>104.80606897554</c:v>
                </c:pt>
                <c:pt idx="320">
                  <c:v>104.808813240314</c:v>
                </c:pt>
                <c:pt idx="321">
                  <c:v>104.802055268358</c:v>
                </c:pt>
                <c:pt idx="322">
                  <c:v>104.802877629828</c:v>
                </c:pt>
                <c:pt idx="323">
                  <c:v>104.813786931334</c:v>
                </c:pt>
                <c:pt idx="324">
                  <c:v>104.809877337825</c:v>
                </c:pt>
                <c:pt idx="325">
                  <c:v>104.817895539418</c:v>
                </c:pt>
                <c:pt idx="326">
                  <c:v>104.829731310195</c:v>
                </c:pt>
                <c:pt idx="327">
                  <c:v>104.815919502705</c:v>
                </c:pt>
                <c:pt idx="328">
                  <c:v>104.813620660336</c:v>
                </c:pt>
                <c:pt idx="329">
                  <c:v>104.819260112264</c:v>
                </c:pt>
                <c:pt idx="330">
                  <c:v>104.810955878096</c:v>
                </c:pt>
                <c:pt idx="331">
                  <c:v>104.829475261505</c:v>
                </c:pt>
                <c:pt idx="332">
                  <c:v>104.83790949416</c:v>
                </c:pt>
                <c:pt idx="333">
                  <c:v>104.82889387626</c:v>
                </c:pt>
                <c:pt idx="334">
                  <c:v>104.836359618042</c:v>
                </c:pt>
                <c:pt idx="335">
                  <c:v>104.81664945692</c:v>
                </c:pt>
                <c:pt idx="336">
                  <c:v>104.829609378832</c:v>
                </c:pt>
                <c:pt idx="337">
                  <c:v>104.844010102476</c:v>
                </c:pt>
                <c:pt idx="338">
                  <c:v>104.824454048157</c:v>
                </c:pt>
                <c:pt idx="339">
                  <c:v>104.820027975962</c:v>
                </c:pt>
                <c:pt idx="340">
                  <c:v>104.8327424765</c:v>
                </c:pt>
                <c:pt idx="341">
                  <c:v>104.815645606499</c:v>
                </c:pt>
                <c:pt idx="342">
                  <c:v>104.831394122383</c:v>
                </c:pt>
                <c:pt idx="343">
                  <c:v>104.827672247004</c:v>
                </c:pt>
                <c:pt idx="344">
                  <c:v>104.824352840689</c:v>
                </c:pt>
                <c:pt idx="345">
                  <c:v>104.821629377381</c:v>
                </c:pt>
                <c:pt idx="346">
                  <c:v>104.831325154496</c:v>
                </c:pt>
                <c:pt idx="347">
                  <c:v>104.819439231366</c:v>
                </c:pt>
                <c:pt idx="348">
                  <c:v>104.817186390371</c:v>
                </c:pt>
                <c:pt idx="349">
                  <c:v>104.825155871389</c:v>
                </c:pt>
                <c:pt idx="350">
                  <c:v>104.81242410445</c:v>
                </c:pt>
                <c:pt idx="351">
                  <c:v>104.826081772626</c:v>
                </c:pt>
                <c:pt idx="352">
                  <c:v>104.825907001884</c:v>
                </c:pt>
                <c:pt idx="353">
                  <c:v>104.822619064512</c:v>
                </c:pt>
                <c:pt idx="354">
                  <c:v>104.820993788634</c:v>
                </c:pt>
                <c:pt idx="355">
                  <c:v>104.818589085148</c:v>
                </c:pt>
                <c:pt idx="356">
                  <c:v>104.81431392599</c:v>
                </c:pt>
                <c:pt idx="357">
                  <c:v>104.818364881793</c:v>
                </c:pt>
                <c:pt idx="358">
                  <c:v>104.811980591171</c:v>
                </c:pt>
                <c:pt idx="359">
                  <c:v>104.812734760162</c:v>
                </c:pt>
                <c:pt idx="360">
                  <c:v>104.813721120244</c:v>
                </c:pt>
                <c:pt idx="361">
                  <c:v>104.817684852919</c:v>
                </c:pt>
                <c:pt idx="362">
                  <c:v>104.818993445338</c:v>
                </c:pt>
                <c:pt idx="363">
                  <c:v>104.815404106737</c:v>
                </c:pt>
                <c:pt idx="364">
                  <c:v>104.812088497536</c:v>
                </c:pt>
                <c:pt idx="365">
                  <c:v>104.812661528642</c:v>
                </c:pt>
                <c:pt idx="366">
                  <c:v>104.820298609216</c:v>
                </c:pt>
                <c:pt idx="367">
                  <c:v>104.816647892362</c:v>
                </c:pt>
                <c:pt idx="368">
                  <c:v>104.814690833688</c:v>
                </c:pt>
                <c:pt idx="369">
                  <c:v>104.809595325375</c:v>
                </c:pt>
                <c:pt idx="370">
                  <c:v>104.806205457184</c:v>
                </c:pt>
                <c:pt idx="371">
                  <c:v>104.815552361319</c:v>
                </c:pt>
                <c:pt idx="372">
                  <c:v>104.815303414306</c:v>
                </c:pt>
                <c:pt idx="373">
                  <c:v>104.813610179667</c:v>
                </c:pt>
                <c:pt idx="374">
                  <c:v>104.818655479876</c:v>
                </c:pt>
                <c:pt idx="375">
                  <c:v>104.814033392424</c:v>
                </c:pt>
                <c:pt idx="376">
                  <c:v>104.798527976486</c:v>
                </c:pt>
                <c:pt idx="377">
                  <c:v>104.811451290595</c:v>
                </c:pt>
                <c:pt idx="378">
                  <c:v>104.811236637097</c:v>
                </c:pt>
                <c:pt idx="379">
                  <c:v>104.810809144308</c:v>
                </c:pt>
                <c:pt idx="380">
                  <c:v>104.813878503857</c:v>
                </c:pt>
                <c:pt idx="381">
                  <c:v>104.813948875977</c:v>
                </c:pt>
                <c:pt idx="382">
                  <c:v>104.810603361119</c:v>
                </c:pt>
                <c:pt idx="383">
                  <c:v>104.81279163176</c:v>
                </c:pt>
                <c:pt idx="384">
                  <c:v>104.814491585959</c:v>
                </c:pt>
                <c:pt idx="385">
                  <c:v>104.816482197293</c:v>
                </c:pt>
                <c:pt idx="386">
                  <c:v>104.816489183435</c:v>
                </c:pt>
                <c:pt idx="387">
                  <c:v>104.817751279</c:v>
                </c:pt>
                <c:pt idx="388">
                  <c:v>104.818964072425</c:v>
                </c:pt>
                <c:pt idx="389">
                  <c:v>104.817770521441</c:v>
                </c:pt>
                <c:pt idx="390">
                  <c:v>104.820207655827</c:v>
                </c:pt>
                <c:pt idx="391">
                  <c:v>104.821012454516</c:v>
                </c:pt>
                <c:pt idx="392">
                  <c:v>104.820815490375</c:v>
                </c:pt>
                <c:pt idx="393">
                  <c:v>104.821291508076</c:v>
                </c:pt>
                <c:pt idx="394">
                  <c:v>104.821401142273</c:v>
                </c:pt>
                <c:pt idx="395">
                  <c:v>104.822210202392</c:v>
                </c:pt>
                <c:pt idx="396">
                  <c:v>104.82201642294</c:v>
                </c:pt>
                <c:pt idx="397">
                  <c:v>104.821729052261</c:v>
                </c:pt>
                <c:pt idx="398">
                  <c:v>104.821410921684</c:v>
                </c:pt>
                <c:pt idx="399">
                  <c:v>104.822518160938</c:v>
                </c:pt>
                <c:pt idx="400">
                  <c:v>104.822663618865</c:v>
                </c:pt>
                <c:pt idx="401">
                  <c:v>104.819925230274</c:v>
                </c:pt>
                <c:pt idx="402">
                  <c:v>104.818827425934</c:v>
                </c:pt>
                <c:pt idx="403">
                  <c:v>104.819685629079</c:v>
                </c:pt>
                <c:pt idx="404">
                  <c:v>104.819122278692</c:v>
                </c:pt>
                <c:pt idx="405">
                  <c:v>104.818410645705</c:v>
                </c:pt>
                <c:pt idx="406">
                  <c:v>104.819085780077</c:v>
                </c:pt>
                <c:pt idx="407">
                  <c:v>104.820146810015</c:v>
                </c:pt>
                <c:pt idx="408">
                  <c:v>104.820895639902</c:v>
                </c:pt>
                <c:pt idx="409">
                  <c:v>104.818809251425</c:v>
                </c:pt>
                <c:pt idx="410">
                  <c:v>104.819283782602</c:v>
                </c:pt>
                <c:pt idx="411">
                  <c:v>104.821694057952</c:v>
                </c:pt>
                <c:pt idx="412">
                  <c:v>104.819019944622</c:v>
                </c:pt>
                <c:pt idx="413">
                  <c:v>104.817469208987</c:v>
                </c:pt>
                <c:pt idx="414">
                  <c:v>104.818853711594</c:v>
                </c:pt>
                <c:pt idx="415">
                  <c:v>104.818103307009</c:v>
                </c:pt>
                <c:pt idx="416">
                  <c:v>104.819035895722</c:v>
                </c:pt>
                <c:pt idx="417">
                  <c:v>104.818578484812</c:v>
                </c:pt>
                <c:pt idx="418">
                  <c:v>104.818790769234</c:v>
                </c:pt>
                <c:pt idx="419">
                  <c:v>104.818639390003</c:v>
                </c:pt>
                <c:pt idx="420">
                  <c:v>104.81750967753</c:v>
                </c:pt>
                <c:pt idx="421">
                  <c:v>104.819376667052</c:v>
                </c:pt>
                <c:pt idx="422">
                  <c:v>104.819713239043</c:v>
                </c:pt>
                <c:pt idx="423">
                  <c:v>104.819078193526</c:v>
                </c:pt>
                <c:pt idx="424">
                  <c:v>104.818576443637</c:v>
                </c:pt>
                <c:pt idx="425">
                  <c:v>104.818499008852</c:v>
                </c:pt>
                <c:pt idx="426">
                  <c:v>104.818073963665</c:v>
                </c:pt>
                <c:pt idx="427">
                  <c:v>104.819151827014</c:v>
                </c:pt>
                <c:pt idx="428">
                  <c:v>104.818924477361</c:v>
                </c:pt>
                <c:pt idx="429">
                  <c:v>104.818624706479</c:v>
                </c:pt>
                <c:pt idx="430">
                  <c:v>104.81788980947</c:v>
                </c:pt>
                <c:pt idx="431">
                  <c:v>104.817963723937</c:v>
                </c:pt>
                <c:pt idx="432">
                  <c:v>104.81853299876</c:v>
                </c:pt>
                <c:pt idx="433">
                  <c:v>104.81845997712</c:v>
                </c:pt>
                <c:pt idx="434">
                  <c:v>104.818645656939</c:v>
                </c:pt>
                <c:pt idx="435">
                  <c:v>104.818667540894</c:v>
                </c:pt>
                <c:pt idx="436">
                  <c:v>104.817489446511</c:v>
                </c:pt>
                <c:pt idx="437">
                  <c:v>104.818598005383</c:v>
                </c:pt>
                <c:pt idx="438">
                  <c:v>104.819668866135</c:v>
                </c:pt>
                <c:pt idx="439">
                  <c:v>104.818755203722</c:v>
                </c:pt>
                <c:pt idx="440">
                  <c:v>104.819959650774</c:v>
                </c:pt>
                <c:pt idx="441">
                  <c:v>104.81842436846</c:v>
                </c:pt>
                <c:pt idx="442">
                  <c:v>104.817758471739</c:v>
                </c:pt>
                <c:pt idx="443">
                  <c:v>104.817941718686</c:v>
                </c:pt>
                <c:pt idx="444">
                  <c:v>104.81804079218</c:v>
                </c:pt>
                <c:pt idx="445">
                  <c:v>104.818187719571</c:v>
                </c:pt>
                <c:pt idx="446">
                  <c:v>104.818670511838</c:v>
                </c:pt>
                <c:pt idx="447">
                  <c:v>104.818812953669</c:v>
                </c:pt>
                <c:pt idx="448">
                  <c:v>104.818440063703</c:v>
                </c:pt>
                <c:pt idx="449">
                  <c:v>104.819189563916</c:v>
                </c:pt>
                <c:pt idx="450">
                  <c:v>104.81906257551</c:v>
                </c:pt>
                <c:pt idx="451">
                  <c:v>104.819564073924</c:v>
                </c:pt>
                <c:pt idx="452">
                  <c:v>104.818895442781</c:v>
                </c:pt>
                <c:pt idx="453">
                  <c:v>104.818662106913</c:v>
                </c:pt>
                <c:pt idx="454">
                  <c:v>104.818501981575</c:v>
                </c:pt>
                <c:pt idx="455">
                  <c:v>104.819455485522</c:v>
                </c:pt>
                <c:pt idx="456">
                  <c:v>104.818887779012</c:v>
                </c:pt>
                <c:pt idx="457">
                  <c:v>104.819085672668</c:v>
                </c:pt>
                <c:pt idx="458">
                  <c:v>104.818648079357</c:v>
                </c:pt>
                <c:pt idx="459">
                  <c:v>104.818437808399</c:v>
                </c:pt>
                <c:pt idx="460">
                  <c:v>104.818604342097</c:v>
                </c:pt>
                <c:pt idx="461">
                  <c:v>104.818231715083</c:v>
                </c:pt>
                <c:pt idx="462">
                  <c:v>104.818748793945</c:v>
                </c:pt>
                <c:pt idx="463">
                  <c:v>104.818970919939</c:v>
                </c:pt>
                <c:pt idx="464">
                  <c:v>104.818624740411</c:v>
                </c:pt>
                <c:pt idx="465">
                  <c:v>104.818264647387</c:v>
                </c:pt>
                <c:pt idx="466">
                  <c:v>104.818221006604</c:v>
                </c:pt>
                <c:pt idx="467">
                  <c:v>104.818270679242</c:v>
                </c:pt>
                <c:pt idx="468">
                  <c:v>104.818271342423</c:v>
                </c:pt>
                <c:pt idx="469">
                  <c:v>104.817929615303</c:v>
                </c:pt>
                <c:pt idx="470">
                  <c:v>104.818610197581</c:v>
                </c:pt>
                <c:pt idx="471">
                  <c:v>104.818508678698</c:v>
                </c:pt>
                <c:pt idx="472">
                  <c:v>104.818705948753</c:v>
                </c:pt>
                <c:pt idx="473">
                  <c:v>104.818513807744</c:v>
                </c:pt>
                <c:pt idx="474">
                  <c:v>104.818645783194</c:v>
                </c:pt>
                <c:pt idx="475">
                  <c:v>104.818922707727</c:v>
                </c:pt>
                <c:pt idx="476">
                  <c:v>104.818368817573</c:v>
                </c:pt>
                <c:pt idx="477">
                  <c:v>104.818369528425</c:v>
                </c:pt>
                <c:pt idx="478">
                  <c:v>104.818724867576</c:v>
                </c:pt>
                <c:pt idx="479">
                  <c:v>104.818255849392</c:v>
                </c:pt>
                <c:pt idx="480">
                  <c:v>104.818419898142</c:v>
                </c:pt>
                <c:pt idx="481">
                  <c:v>104.818472095915</c:v>
                </c:pt>
                <c:pt idx="482">
                  <c:v>104.818651924552</c:v>
                </c:pt>
                <c:pt idx="483">
                  <c:v>104.81855476228</c:v>
                </c:pt>
                <c:pt idx="484">
                  <c:v>104.818759888075</c:v>
                </c:pt>
                <c:pt idx="485">
                  <c:v>104.81838408239</c:v>
                </c:pt>
                <c:pt idx="486">
                  <c:v>104.819204105766</c:v>
                </c:pt>
                <c:pt idx="487">
                  <c:v>104.818636783882</c:v>
                </c:pt>
                <c:pt idx="488">
                  <c:v>104.818671491067</c:v>
                </c:pt>
                <c:pt idx="489">
                  <c:v>104.818461125894</c:v>
                </c:pt>
                <c:pt idx="490">
                  <c:v>104.818832960407</c:v>
                </c:pt>
                <c:pt idx="491">
                  <c:v>104.818761036057</c:v>
                </c:pt>
                <c:pt idx="492">
                  <c:v>104.818732800475</c:v>
                </c:pt>
                <c:pt idx="493">
                  <c:v>104.818529404889</c:v>
                </c:pt>
                <c:pt idx="494">
                  <c:v>104.818649615464</c:v>
                </c:pt>
                <c:pt idx="495">
                  <c:v>104.818653248556</c:v>
                </c:pt>
                <c:pt idx="496">
                  <c:v>104.818604162226</c:v>
                </c:pt>
                <c:pt idx="497">
                  <c:v>104.818773195321</c:v>
                </c:pt>
                <c:pt idx="498">
                  <c:v>104.818698186856</c:v>
                </c:pt>
                <c:pt idx="499">
                  <c:v>104.819081625177</c:v>
                </c:pt>
                <c:pt idx="500">
                  <c:v>104.818905974171</c:v>
                </c:pt>
                <c:pt idx="501">
                  <c:v>104.818940096624</c:v>
                </c:pt>
                <c:pt idx="502">
                  <c:v>104.819079402323</c:v>
                </c:pt>
                <c:pt idx="503">
                  <c:v>104.819075102399</c:v>
                </c:pt>
                <c:pt idx="504">
                  <c:v>104.8193107237</c:v>
                </c:pt>
                <c:pt idx="505">
                  <c:v>104.819138561927</c:v>
                </c:pt>
                <c:pt idx="506">
                  <c:v>104.818912842957</c:v>
                </c:pt>
                <c:pt idx="507">
                  <c:v>104.818852627155</c:v>
                </c:pt>
                <c:pt idx="508">
                  <c:v>104.818959795467</c:v>
                </c:pt>
                <c:pt idx="509">
                  <c:v>104.819016118985</c:v>
                </c:pt>
                <c:pt idx="510">
                  <c:v>104.819234698766</c:v>
                </c:pt>
                <c:pt idx="511">
                  <c:v>104.818760566881</c:v>
                </c:pt>
                <c:pt idx="512">
                  <c:v>104.819164714774</c:v>
                </c:pt>
                <c:pt idx="513">
                  <c:v>104.818943884595</c:v>
                </c:pt>
                <c:pt idx="514">
                  <c:v>104.81899938805</c:v>
                </c:pt>
                <c:pt idx="515">
                  <c:v>104.818942116231</c:v>
                </c:pt>
                <c:pt idx="516">
                  <c:v>104.818914217628</c:v>
                </c:pt>
                <c:pt idx="517">
                  <c:v>104.819011186921</c:v>
                </c:pt>
                <c:pt idx="518">
                  <c:v>104.818981347808</c:v>
                </c:pt>
                <c:pt idx="519">
                  <c:v>104.818883812237</c:v>
                </c:pt>
                <c:pt idx="520">
                  <c:v>104.818995687667</c:v>
                </c:pt>
                <c:pt idx="521">
                  <c:v>104.818856511469</c:v>
                </c:pt>
                <c:pt idx="522">
                  <c:v>104.818982021082</c:v>
                </c:pt>
                <c:pt idx="523">
                  <c:v>104.819172908895</c:v>
                </c:pt>
                <c:pt idx="524">
                  <c:v>104.819015713692</c:v>
                </c:pt>
                <c:pt idx="525">
                  <c:v>104.819019711696</c:v>
                </c:pt>
                <c:pt idx="526">
                  <c:v>104.819016101217</c:v>
                </c:pt>
                <c:pt idx="527">
                  <c:v>104.819009914788</c:v>
                </c:pt>
                <c:pt idx="528">
                  <c:v>104.818967580873</c:v>
                </c:pt>
                <c:pt idx="529">
                  <c:v>104.81915947797</c:v>
                </c:pt>
                <c:pt idx="530">
                  <c:v>104.819054430972</c:v>
                </c:pt>
                <c:pt idx="531">
                  <c:v>104.819147165863</c:v>
                </c:pt>
                <c:pt idx="532">
                  <c:v>104.819147060398</c:v>
                </c:pt>
                <c:pt idx="533">
                  <c:v>104.819197875865</c:v>
                </c:pt>
                <c:pt idx="534">
                  <c:v>104.819067112235</c:v>
                </c:pt>
                <c:pt idx="535">
                  <c:v>104.819066200825</c:v>
                </c:pt>
                <c:pt idx="536">
                  <c:v>104.81916913937</c:v>
                </c:pt>
                <c:pt idx="537">
                  <c:v>104.819229685942</c:v>
                </c:pt>
                <c:pt idx="538">
                  <c:v>104.819179493364</c:v>
                </c:pt>
                <c:pt idx="539">
                  <c:v>104.81915029091</c:v>
                </c:pt>
                <c:pt idx="540">
                  <c:v>104.81911772614</c:v>
                </c:pt>
                <c:pt idx="541">
                  <c:v>104.819178561003</c:v>
                </c:pt>
                <c:pt idx="542">
                  <c:v>104.819209131254</c:v>
                </c:pt>
                <c:pt idx="543">
                  <c:v>104.81915062168</c:v>
                </c:pt>
                <c:pt idx="544">
                  <c:v>104.819161568001</c:v>
                </c:pt>
                <c:pt idx="545">
                  <c:v>104.819153085758</c:v>
                </c:pt>
                <c:pt idx="546">
                  <c:v>104.819149654725</c:v>
                </c:pt>
                <c:pt idx="547">
                  <c:v>104.819120898958</c:v>
                </c:pt>
                <c:pt idx="548">
                  <c:v>104.819115637704</c:v>
                </c:pt>
                <c:pt idx="549">
                  <c:v>104.819094293752</c:v>
                </c:pt>
                <c:pt idx="550">
                  <c:v>104.81912255983</c:v>
                </c:pt>
                <c:pt idx="551">
                  <c:v>104.819143190371</c:v>
                </c:pt>
                <c:pt idx="552">
                  <c:v>104.81913650863</c:v>
                </c:pt>
                <c:pt idx="553">
                  <c:v>104.819072439021</c:v>
                </c:pt>
                <c:pt idx="554">
                  <c:v>104.819142889303</c:v>
                </c:pt>
                <c:pt idx="555">
                  <c:v>104.819147227451</c:v>
                </c:pt>
                <c:pt idx="556">
                  <c:v>104.819126401766</c:v>
                </c:pt>
                <c:pt idx="557">
                  <c:v>104.819119461301</c:v>
                </c:pt>
                <c:pt idx="558">
                  <c:v>104.819154941346</c:v>
                </c:pt>
                <c:pt idx="559">
                  <c:v>104.819160151365</c:v>
                </c:pt>
                <c:pt idx="560">
                  <c:v>104.819153532201</c:v>
                </c:pt>
                <c:pt idx="561">
                  <c:v>104.819169446258</c:v>
                </c:pt>
                <c:pt idx="562">
                  <c:v>104.819203169065</c:v>
                </c:pt>
                <c:pt idx="563">
                  <c:v>104.819130409737</c:v>
                </c:pt>
                <c:pt idx="564">
                  <c:v>104.819163958779</c:v>
                </c:pt>
                <c:pt idx="565">
                  <c:v>104.819147053115</c:v>
                </c:pt>
                <c:pt idx="566">
                  <c:v>104.819139730638</c:v>
                </c:pt>
                <c:pt idx="567">
                  <c:v>104.819119843697</c:v>
                </c:pt>
                <c:pt idx="568">
                  <c:v>104.819151425307</c:v>
                </c:pt>
                <c:pt idx="569">
                  <c:v>104.819180970915</c:v>
                </c:pt>
                <c:pt idx="570">
                  <c:v>104.819146390013</c:v>
                </c:pt>
                <c:pt idx="571">
                  <c:v>104.819115251223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11.3553603457544</c:v>
                </c:pt>
                <c:pt idx="2">
                  <c:v>15.8681007652251</c:v>
                </c:pt>
                <c:pt idx="3">
                  <c:v>19.3667785645163</c:v>
                </c:pt>
                <c:pt idx="4">
                  <c:v>21.8430678951916</c:v>
                </c:pt>
                <c:pt idx="5">
                  <c:v>23.8422724860677</c:v>
                </c:pt>
                <c:pt idx="6">
                  <c:v>25.6244402294373</c:v>
                </c:pt>
                <c:pt idx="7">
                  <c:v>27.3382626596384</c:v>
                </c:pt>
                <c:pt idx="8">
                  <c:v>29.0813155170879</c:v>
                </c:pt>
                <c:pt idx="9">
                  <c:v>30.9192870545973</c:v>
                </c:pt>
                <c:pt idx="10">
                  <c:v>32.5899061203805</c:v>
                </c:pt>
                <c:pt idx="11">
                  <c:v>12.8190116333918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11.4779724639816</c:v>
                </c:pt>
                <c:pt idx="2">
                  <c:v>5.93792501851693</c:v>
                </c:pt>
                <c:pt idx="3">
                  <c:v>5.42883938453524</c:v>
                </c:pt>
                <c:pt idx="4">
                  <c:v>4.56960841363222</c:v>
                </c:pt>
                <c:pt idx="5">
                  <c:v>4.16047721778187</c:v>
                </c:pt>
                <c:pt idx="6">
                  <c:v>3.9690026252736</c:v>
                </c:pt>
                <c:pt idx="7">
                  <c:v>3.9073483729751</c:v>
                </c:pt>
                <c:pt idx="8">
                  <c:v>3.93673796112167</c:v>
                </c:pt>
                <c:pt idx="9">
                  <c:v>5.6408355123355</c:v>
                </c:pt>
                <c:pt idx="10">
                  <c:v>5.69939542032394</c:v>
                </c:pt>
                <c:pt idx="11">
                  <c:v>2.23133458345889</c:v>
                </c:pt>
                <c:pt idx="12">
                  <c:v>0.473880299521769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0.122612118227112</c:v>
                </c:pt>
                <c:pt idx="2">
                  <c:v>1.4251845990463</c:v>
                </c:pt>
                <c:pt idx="3">
                  <c:v>1.93016158524402</c:v>
                </c:pt>
                <c:pt idx="4">
                  <c:v>2.09331908295694</c:v>
                </c:pt>
                <c:pt idx="5">
                  <c:v>2.16127262690573</c:v>
                </c:pt>
                <c:pt idx="6">
                  <c:v>2.18683488190396</c:v>
                </c:pt>
                <c:pt idx="7">
                  <c:v>2.19352594277402</c:v>
                </c:pt>
                <c:pt idx="8">
                  <c:v>2.1936851036722</c:v>
                </c:pt>
                <c:pt idx="9">
                  <c:v>3.80286397482605</c:v>
                </c:pt>
                <c:pt idx="10">
                  <c:v>4.02877635454079</c:v>
                </c:pt>
                <c:pt idx="11">
                  <c:v>22.0022290704476</c:v>
                </c:pt>
                <c:pt idx="12">
                  <c:v>13.2928919329135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21.6916962130558</c:v>
                </c:pt>
                <c:pt idx="2">
                  <c:v>24.6779979245472</c:v>
                </c:pt>
                <c:pt idx="3">
                  <c:v>26.5044691990012</c:v>
                </c:pt>
                <c:pt idx="4">
                  <c:v>27.3909479263498</c:v>
                </c:pt>
                <c:pt idx="5">
                  <c:v>27.8606534975776</c:v>
                </c:pt>
                <c:pt idx="6">
                  <c:v>28.1550895835184</c:v>
                </c:pt>
                <c:pt idx="7">
                  <c:v>28.4065739318463</c:v>
                </c:pt>
                <c:pt idx="8">
                  <c:v>28.697452724461</c:v>
                </c:pt>
                <c:pt idx="9">
                  <c:v>28.2939173655526</c:v>
                </c:pt>
                <c:pt idx="10">
                  <c:v>27.692003642716</c:v>
                </c:pt>
                <c:pt idx="11">
                  <c:v>6.51887860455786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22.2004513543241</c:v>
                </c:pt>
                <c:pt idx="2">
                  <c:v>5.42829502360171</c:v>
                </c:pt>
                <c:pt idx="3">
                  <c:v>4.90814845782973</c:v>
                </c:pt>
                <c:pt idx="4">
                  <c:v>4.03706601678801</c:v>
                </c:pt>
                <c:pt idx="5">
                  <c:v>3.61105080415627</c:v>
                </c:pt>
                <c:pt idx="6">
                  <c:v>3.39769730205389</c:v>
                </c:pt>
                <c:pt idx="7">
                  <c:v>3.30893688401049</c:v>
                </c:pt>
                <c:pt idx="8">
                  <c:v>3.30549679595037</c:v>
                </c:pt>
                <c:pt idx="9">
                  <c:v>4.73104785709134</c:v>
                </c:pt>
                <c:pt idx="10">
                  <c:v>4.71867698648784</c:v>
                </c:pt>
                <c:pt idx="11">
                  <c:v>1.73955749199035</c:v>
                </c:pt>
                <c:pt idx="12">
                  <c:v>0.109267626497972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0.508755141268312</c:v>
                </c:pt>
                <c:pt idx="2">
                  <c:v>2.44199331211026</c:v>
                </c:pt>
                <c:pt idx="3">
                  <c:v>3.08167718337578</c:v>
                </c:pt>
                <c:pt idx="4">
                  <c:v>3.15058728943944</c:v>
                </c:pt>
                <c:pt idx="5">
                  <c:v>3.14134523292845</c:v>
                </c:pt>
                <c:pt idx="6">
                  <c:v>3.1032612161131</c:v>
                </c:pt>
                <c:pt idx="7">
                  <c:v>3.05745253568261</c:v>
                </c:pt>
                <c:pt idx="8">
                  <c:v>3.01461800333564</c:v>
                </c:pt>
                <c:pt idx="9">
                  <c:v>5.13458321599974</c:v>
                </c:pt>
                <c:pt idx="10">
                  <c:v>5.32059070932441</c:v>
                </c:pt>
                <c:pt idx="11">
                  <c:v>22.9126825301485</c:v>
                </c:pt>
                <c:pt idx="12">
                  <c:v>6.62814623105583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19.5542043431169</c:v>
                </c:pt>
                <c:pt idx="2">
                  <c:v>15.723029396868</c:v>
                </c:pt>
                <c:pt idx="3">
                  <c:v>14.9092475214539</c:v>
                </c:pt>
                <c:pt idx="4">
                  <c:v>13.541283130297</c:v>
                </c:pt>
                <c:pt idx="5">
                  <c:v>11.8474325329583</c:v>
                </c:pt>
                <c:pt idx="6">
                  <c:v>9.94390409028815</c:v>
                </c:pt>
                <c:pt idx="7">
                  <c:v>7.89336985076036</c:v>
                </c:pt>
                <c:pt idx="8">
                  <c:v>4.22725803202617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19.747984106675</c:v>
                </c:pt>
                <c:pt idx="2">
                  <c:v>2.46606622174709</c:v>
                </c:pt>
                <c:pt idx="3">
                  <c:v>1.53939943457454</c:v>
                </c:pt>
                <c:pt idx="4">
                  <c:v>1.0341968281535</c:v>
                </c:pt>
                <c:pt idx="5">
                  <c:v>0.718229484087864</c:v>
                </c:pt>
                <c:pt idx="6">
                  <c:v>0.50233897320275</c:v>
                </c:pt>
                <c:pt idx="7">
                  <c:v>0.34492506887515</c:v>
                </c:pt>
                <c:pt idx="8">
                  <c:v>0.464070735871773</c:v>
                </c:pt>
                <c:pt idx="9">
                  <c:v>0.119028820879439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0.193779763558118</c:v>
                </c:pt>
                <c:pt idx="2">
                  <c:v>6.297241167996</c:v>
                </c:pt>
                <c:pt idx="3">
                  <c:v>2.3531813099886</c:v>
                </c:pt>
                <c:pt idx="4">
                  <c:v>2.40216121931041</c:v>
                </c:pt>
                <c:pt idx="5">
                  <c:v>2.41208008142656</c:v>
                </c:pt>
                <c:pt idx="6">
                  <c:v>2.40586741587289</c:v>
                </c:pt>
                <c:pt idx="7">
                  <c:v>2.39545930840294</c:v>
                </c:pt>
                <c:pt idx="8">
                  <c:v>4.13018255460597</c:v>
                </c:pt>
                <c:pt idx="9">
                  <c:v>4.34628685290561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6649497.67889427</v>
      </c>
      <c r="C2">
        <v>0</v>
      </c>
      <c r="D2">
        <v>1694614.64193333</v>
      </c>
      <c r="E2">
        <v>3212438.4458139</v>
      </c>
      <c r="F2">
        <v>696514.714200146</v>
      </c>
      <c r="G2">
        <v>1045929.87694689</v>
      </c>
    </row>
    <row r="3" spans="1:7">
      <c r="A3">
        <v>1</v>
      </c>
      <c r="B3">
        <v>20830729.9604521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3685710.10379084</v>
      </c>
    </row>
    <row r="4" spans="1:7">
      <c r="A4">
        <v>2</v>
      </c>
      <c r="B4">
        <v>19451350.9936412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3465136.85252249</v>
      </c>
    </row>
    <row r="5" spans="1:7">
      <c r="A5">
        <v>3</v>
      </c>
      <c r="B5">
        <v>18417585.6777237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3300755.66172811</v>
      </c>
    </row>
    <row r="6" spans="1:7">
      <c r="A6">
        <v>4</v>
      </c>
      <c r="B6">
        <v>18141574.5230373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3251465.69704934</v>
      </c>
    </row>
    <row r="7" spans="1:7">
      <c r="A7">
        <v>5</v>
      </c>
      <c r="B7">
        <v>17655421.6798451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3166827.77310958</v>
      </c>
    </row>
    <row r="8" spans="1:7">
      <c r="A8">
        <v>6</v>
      </c>
      <c r="B8">
        <v>17426763.9519914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3121309.77002827</v>
      </c>
    </row>
    <row r="9" spans="1:7">
      <c r="A9">
        <v>7</v>
      </c>
      <c r="B9">
        <v>16976589.7738305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3037458.25441365</v>
      </c>
    </row>
    <row r="10" spans="1:7">
      <c r="A10">
        <v>8</v>
      </c>
      <c r="B10">
        <v>16766977.6551298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2992353.98931663</v>
      </c>
    </row>
    <row r="11" spans="1:7">
      <c r="A11">
        <v>9</v>
      </c>
      <c r="B11">
        <v>16332730.6010484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2907221.59794891</v>
      </c>
    </row>
    <row r="12" spans="1:7">
      <c r="A12">
        <v>10</v>
      </c>
      <c r="B12">
        <v>16133060.6267886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2861701.47077173</v>
      </c>
    </row>
    <row r="13" spans="1:7">
      <c r="A13">
        <v>11</v>
      </c>
      <c r="B13">
        <v>15708300.3052577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2774855.06347665</v>
      </c>
    </row>
    <row r="14" spans="1:7">
      <c r="A14">
        <v>12</v>
      </c>
      <c r="B14">
        <v>15514548.9914429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2728641.1488645</v>
      </c>
    </row>
    <row r="15" spans="1:7">
      <c r="A15">
        <v>13</v>
      </c>
      <c r="B15">
        <v>15096413.8155017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2640005.54898506</v>
      </c>
    </row>
    <row r="16" spans="1:7">
      <c r="A16">
        <v>14</v>
      </c>
      <c r="B16">
        <v>14906308.76296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2592980.73480032</v>
      </c>
    </row>
    <row r="17" spans="1:7">
      <c r="A17">
        <v>15</v>
      </c>
      <c r="B17">
        <v>14492617.7324301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2502562.57538219</v>
      </c>
    </row>
    <row r="18" spans="1:7">
      <c r="A18">
        <v>16</v>
      </c>
      <c r="B18">
        <v>14305233.8488265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2454655.92665798</v>
      </c>
    </row>
    <row r="19" spans="1:7">
      <c r="A19">
        <v>17</v>
      </c>
      <c r="B19">
        <v>13896232.7313267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2362461.33789906</v>
      </c>
    </row>
    <row r="20" spans="1:7">
      <c r="A20">
        <v>18</v>
      </c>
      <c r="B20">
        <v>13296086.1490676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2219165.53332198</v>
      </c>
    </row>
    <row r="21" spans="1:7">
      <c r="A21">
        <v>19</v>
      </c>
      <c r="B21">
        <v>12384832.5631448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2052214.92255839</v>
      </c>
    </row>
    <row r="22" spans="1:7">
      <c r="A22">
        <v>20</v>
      </c>
      <c r="B22">
        <v>11950487.3234891</v>
      </c>
      <c r="C22">
        <v>479648.368479045</v>
      </c>
      <c r="D22">
        <v>3418642.56216607</v>
      </c>
      <c r="E22">
        <v>3212438.4458139</v>
      </c>
      <c r="F22">
        <v>2876492.01153824</v>
      </c>
      <c r="G22">
        <v>1963265.9354918</v>
      </c>
    </row>
    <row r="23" spans="1:7">
      <c r="A23">
        <v>21</v>
      </c>
      <c r="B23">
        <v>11585782.3682331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1886908.65509625</v>
      </c>
    </row>
    <row r="24" spans="1:7">
      <c r="A24">
        <v>22</v>
      </c>
      <c r="B24">
        <v>11514301.9780821</v>
      </c>
      <c r="C24">
        <v>486378.883909432</v>
      </c>
      <c r="D24">
        <v>3273411.78631066</v>
      </c>
      <c r="E24">
        <v>3212438.4458139</v>
      </c>
      <c r="F24">
        <v>2667565.87326799</v>
      </c>
      <c r="G24">
        <v>1874506.98878017</v>
      </c>
    </row>
    <row r="25" spans="1:7">
      <c r="A25">
        <v>23</v>
      </c>
      <c r="B25">
        <v>11512355.7186117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1873388.30640906</v>
      </c>
    </row>
    <row r="26" spans="1:7">
      <c r="A26">
        <v>24</v>
      </c>
      <c r="B26">
        <v>11337961.4484704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1838335.14968068</v>
      </c>
    </row>
    <row r="27" spans="1:7">
      <c r="A27">
        <v>25</v>
      </c>
      <c r="B27">
        <v>11334559.2355147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1836933.59243007</v>
      </c>
    </row>
    <row r="28" spans="1:7">
      <c r="A28">
        <v>26</v>
      </c>
      <c r="B28">
        <v>11168967.5670821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1805502.26593027</v>
      </c>
    </row>
    <row r="29" spans="1:7">
      <c r="A29">
        <v>27</v>
      </c>
      <c r="B29">
        <v>11164502.8205519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1803885.9337518</v>
      </c>
    </row>
    <row r="30" spans="1:7">
      <c r="A30">
        <v>28</v>
      </c>
      <c r="B30">
        <v>11000625.1342317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1773875.44029049</v>
      </c>
    </row>
    <row r="31" spans="1:7">
      <c r="A31">
        <v>29</v>
      </c>
      <c r="B31">
        <v>10995370.0068154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1772100.45370845</v>
      </c>
    </row>
    <row r="32" spans="1:7">
      <c r="A32">
        <v>30</v>
      </c>
      <c r="B32">
        <v>10832364.6498753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1742860.17130615</v>
      </c>
    </row>
    <row r="33" spans="1:7">
      <c r="A33">
        <v>31</v>
      </c>
      <c r="B33">
        <v>10826520.457847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1740973.7316823</v>
      </c>
    </row>
    <row r="34" spans="1:7">
      <c r="A34">
        <v>32</v>
      </c>
      <c r="B34">
        <v>10664955.5593753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1712291.797669</v>
      </c>
    </row>
    <row r="35" spans="1:7">
      <c r="A35">
        <v>33</v>
      </c>
      <c r="B35">
        <v>10658642.731313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1710306.46366991</v>
      </c>
    </row>
    <row r="36" spans="1:7">
      <c r="A36">
        <v>34</v>
      </c>
      <c r="B36">
        <v>10499162.6154178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1682072.16362122</v>
      </c>
    </row>
    <row r="37" spans="1:7">
      <c r="A37">
        <v>35</v>
      </c>
      <c r="B37">
        <v>10510935.0600641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1684464.76254958</v>
      </c>
    </row>
    <row r="38" spans="1:7">
      <c r="A38">
        <v>36</v>
      </c>
      <c r="B38">
        <v>10207334.0382891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1627738.25224144</v>
      </c>
    </row>
    <row r="39" spans="1:7">
      <c r="A39">
        <v>37</v>
      </c>
      <c r="B39">
        <v>9904991.8316038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1566522.48475435</v>
      </c>
    </row>
    <row r="40" spans="1:7">
      <c r="A40">
        <v>38</v>
      </c>
      <c r="B40">
        <v>9701926.38044838</v>
      </c>
      <c r="C40">
        <v>536707.279279447</v>
      </c>
      <c r="D40">
        <v>2580716.6054745</v>
      </c>
      <c r="E40">
        <v>3212438.4458139</v>
      </c>
      <c r="F40">
        <v>1844811.97616961</v>
      </c>
      <c r="G40">
        <v>1527252.07371093</v>
      </c>
    </row>
    <row r="41" spans="1:7">
      <c r="A41">
        <v>39</v>
      </c>
      <c r="B41">
        <v>9525548.51276439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1494106.7540693</v>
      </c>
    </row>
    <row r="42" spans="1:7">
      <c r="A42">
        <v>40</v>
      </c>
      <c r="B42">
        <v>9387073.38845099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1463295.46345541</v>
      </c>
    </row>
    <row r="43" spans="1:7">
      <c r="A43">
        <v>41</v>
      </c>
      <c r="B43">
        <v>9350321.00381318</v>
      </c>
      <c r="C43">
        <v>554671.610681194</v>
      </c>
      <c r="D43">
        <v>2452524.24000979</v>
      </c>
      <c r="E43">
        <v>3212438.4458139</v>
      </c>
      <c r="F43">
        <v>1674740.61295642</v>
      </c>
      <c r="G43">
        <v>1455946.09435187</v>
      </c>
    </row>
    <row r="44" spans="1:7">
      <c r="A44">
        <v>42</v>
      </c>
      <c r="B44">
        <v>9351756.24916263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1455790.86157354</v>
      </c>
    </row>
    <row r="45" spans="1:7">
      <c r="A45">
        <v>43</v>
      </c>
      <c r="B45">
        <v>9267312.49617011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1440503.01355073</v>
      </c>
    </row>
    <row r="46" spans="1:7">
      <c r="A46">
        <v>44</v>
      </c>
      <c r="B46">
        <v>9232784.35236602</v>
      </c>
      <c r="C46">
        <v>563711.010203854</v>
      </c>
      <c r="D46">
        <v>2406404.33120314</v>
      </c>
      <c r="E46">
        <v>3212438.4458139</v>
      </c>
      <c r="F46">
        <v>1617058.52195974</v>
      </c>
      <c r="G46">
        <v>1433172.04318539</v>
      </c>
    </row>
    <row r="47" spans="1:7">
      <c r="A47">
        <v>45</v>
      </c>
      <c r="B47">
        <v>9235614.77430392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1433316.23552167</v>
      </c>
    </row>
    <row r="48" spans="1:7">
      <c r="A48">
        <v>46</v>
      </c>
      <c r="B48">
        <v>9160556.3052903</v>
      </c>
      <c r="C48">
        <v>568698.887546883</v>
      </c>
      <c r="D48">
        <v>2377867.10053186</v>
      </c>
      <c r="E48">
        <v>3212438.4458139</v>
      </c>
      <c r="F48">
        <v>1581985.20382758</v>
      </c>
      <c r="G48">
        <v>1419566.66757008</v>
      </c>
    </row>
    <row r="49" spans="1:7">
      <c r="A49">
        <v>47</v>
      </c>
      <c r="B49">
        <v>9163219.64484263</v>
      </c>
      <c r="C49">
        <v>568873.754762364</v>
      </c>
      <c r="D49">
        <v>2379528.89974768</v>
      </c>
      <c r="E49">
        <v>3212438.4458139</v>
      </c>
      <c r="F49">
        <v>1582702.19677352</v>
      </c>
      <c r="G49">
        <v>1419676.34774517</v>
      </c>
    </row>
    <row r="50" spans="1:7">
      <c r="A50">
        <v>48</v>
      </c>
      <c r="B50">
        <v>9078965.80327715</v>
      </c>
      <c r="C50">
        <v>574323.933752773</v>
      </c>
      <c r="D50">
        <v>2347789.1507767</v>
      </c>
      <c r="E50">
        <v>3212438.4458139</v>
      </c>
      <c r="F50">
        <v>1541206.62799693</v>
      </c>
      <c r="G50">
        <v>1403207.64493685</v>
      </c>
    </row>
    <row r="51" spans="1:7">
      <c r="A51">
        <v>49</v>
      </c>
      <c r="B51">
        <v>8998534.61645237</v>
      </c>
      <c r="C51">
        <v>579755.909989549</v>
      </c>
      <c r="D51">
        <v>2319048.89834116</v>
      </c>
      <c r="E51">
        <v>3212438.4458139</v>
      </c>
      <c r="F51">
        <v>1500718.81676528</v>
      </c>
      <c r="G51">
        <v>1386572.54554249</v>
      </c>
    </row>
    <row r="52" spans="1:7">
      <c r="A52">
        <v>50</v>
      </c>
      <c r="B52">
        <v>8968434.18541039</v>
      </c>
      <c r="C52">
        <v>581877.850104635</v>
      </c>
      <c r="D52">
        <v>2309845.43759836</v>
      </c>
      <c r="E52">
        <v>3212438.4458139</v>
      </c>
      <c r="F52">
        <v>1484723.87491826</v>
      </c>
      <c r="G52">
        <v>1379548.57697523</v>
      </c>
    </row>
    <row r="53" spans="1:7">
      <c r="A53">
        <v>51</v>
      </c>
      <c r="B53">
        <v>8970552.57425279</v>
      </c>
      <c r="C53">
        <v>581804.472639735</v>
      </c>
      <c r="D53">
        <v>2311431.31579747</v>
      </c>
      <c r="E53">
        <v>3212438.4458139</v>
      </c>
      <c r="F53">
        <v>1485287.43396269</v>
      </c>
      <c r="G53">
        <v>1379590.90603899</v>
      </c>
    </row>
    <row r="54" spans="1:7">
      <c r="A54">
        <v>52</v>
      </c>
      <c r="B54">
        <v>8898152.98729384</v>
      </c>
      <c r="C54">
        <v>586657.372631484</v>
      </c>
      <c r="D54">
        <v>2284021.2878951</v>
      </c>
      <c r="E54">
        <v>3212438.4458139</v>
      </c>
      <c r="F54">
        <v>1449878.45725453</v>
      </c>
      <c r="G54">
        <v>1365157.42369882</v>
      </c>
    </row>
    <row r="55" spans="1:7">
      <c r="A55">
        <v>53</v>
      </c>
      <c r="B55">
        <v>8899989.4950217</v>
      </c>
      <c r="C55">
        <v>586333.512404585</v>
      </c>
      <c r="D55">
        <v>2285008.80639107</v>
      </c>
      <c r="E55">
        <v>3212438.4458139</v>
      </c>
      <c r="F55">
        <v>1450599.00493997</v>
      </c>
      <c r="G55">
        <v>1365609.72547217</v>
      </c>
    </row>
    <row r="56" spans="1:7">
      <c r="A56">
        <v>54</v>
      </c>
      <c r="B56">
        <v>8824766.44199642</v>
      </c>
      <c r="C56">
        <v>591401.247759901</v>
      </c>
      <c r="D56">
        <v>2258746.17206194</v>
      </c>
      <c r="E56">
        <v>3212438.4458139</v>
      </c>
      <c r="F56">
        <v>1412909.55871115</v>
      </c>
      <c r="G56">
        <v>1349271.01764954</v>
      </c>
    </row>
    <row r="57" spans="1:7">
      <c r="A57">
        <v>55</v>
      </c>
      <c r="B57">
        <v>8690248.64891567</v>
      </c>
      <c r="C57">
        <v>603396.595649068</v>
      </c>
      <c r="D57">
        <v>2204623.13001605</v>
      </c>
      <c r="E57">
        <v>3212438.4458139</v>
      </c>
      <c r="F57">
        <v>1348031.85413878</v>
      </c>
      <c r="G57">
        <v>1321758.62329787</v>
      </c>
    </row>
    <row r="58" spans="1:7">
      <c r="A58">
        <v>56</v>
      </c>
      <c r="B58">
        <v>8598154.93609538</v>
      </c>
      <c r="C58">
        <v>612503.19820914</v>
      </c>
      <c r="D58">
        <v>2168638.8496242</v>
      </c>
      <c r="E58">
        <v>3212438.4458139</v>
      </c>
      <c r="F58">
        <v>1302079.13510908</v>
      </c>
      <c r="G58">
        <v>1302495.30733906</v>
      </c>
    </row>
    <row r="59" spans="1:7">
      <c r="A59">
        <v>57</v>
      </c>
      <c r="B59">
        <v>8504880.55172082</v>
      </c>
      <c r="C59">
        <v>622411.581225261</v>
      </c>
      <c r="D59">
        <v>2134782.34475906</v>
      </c>
      <c r="E59">
        <v>3212438.4458139</v>
      </c>
      <c r="F59">
        <v>1253214.39838609</v>
      </c>
      <c r="G59">
        <v>1282033.78153651</v>
      </c>
    </row>
    <row r="60" spans="1:7">
      <c r="A60">
        <v>58</v>
      </c>
      <c r="B60">
        <v>8422527.71428277</v>
      </c>
      <c r="C60">
        <v>633728.506325999</v>
      </c>
      <c r="D60">
        <v>2096576.8026673</v>
      </c>
      <c r="E60">
        <v>3212438.4458139</v>
      </c>
      <c r="F60">
        <v>1213630.65510558</v>
      </c>
      <c r="G60">
        <v>1266153.30436999</v>
      </c>
    </row>
    <row r="61" spans="1:7">
      <c r="A61">
        <v>59</v>
      </c>
      <c r="B61">
        <v>8386495.11328444</v>
      </c>
      <c r="C61">
        <v>639504.950052927</v>
      </c>
      <c r="D61">
        <v>2082375.20708092</v>
      </c>
      <c r="E61">
        <v>3212438.4458139</v>
      </c>
      <c r="F61">
        <v>1193923.03941668</v>
      </c>
      <c r="G61">
        <v>1258253.47092001</v>
      </c>
    </row>
    <row r="62" spans="1:7">
      <c r="A62">
        <v>60</v>
      </c>
      <c r="B62">
        <v>8359384.80398128</v>
      </c>
      <c r="C62">
        <v>642262.395330372</v>
      </c>
      <c r="D62">
        <v>2071483.61574542</v>
      </c>
      <c r="E62">
        <v>3212438.4458139</v>
      </c>
      <c r="F62">
        <v>1180744.07897403</v>
      </c>
      <c r="G62">
        <v>1252456.26811757</v>
      </c>
    </row>
    <row r="63" spans="1:7">
      <c r="A63">
        <v>61</v>
      </c>
      <c r="B63">
        <v>8363977.54164824</v>
      </c>
      <c r="C63">
        <v>641719.575813601</v>
      </c>
      <c r="D63">
        <v>2072485.06808999</v>
      </c>
      <c r="E63">
        <v>3212438.4458139</v>
      </c>
      <c r="F63">
        <v>1183665.4982607</v>
      </c>
      <c r="G63">
        <v>1253668.95367005</v>
      </c>
    </row>
    <row r="64" spans="1:7">
      <c r="A64">
        <v>62</v>
      </c>
      <c r="B64">
        <v>8303327.11520252</v>
      </c>
      <c r="C64">
        <v>648798.833985026</v>
      </c>
      <c r="D64">
        <v>2049928.43158927</v>
      </c>
      <c r="E64">
        <v>3212438.4458139</v>
      </c>
      <c r="F64">
        <v>1152200.075125</v>
      </c>
      <c r="G64">
        <v>1239961.32868933</v>
      </c>
    </row>
    <row r="65" spans="1:7">
      <c r="A65">
        <v>63</v>
      </c>
      <c r="B65">
        <v>8282365.82686534</v>
      </c>
      <c r="C65">
        <v>651162.949149031</v>
      </c>
      <c r="D65">
        <v>2040609.17548534</v>
      </c>
      <c r="E65">
        <v>3212438.4458139</v>
      </c>
      <c r="F65">
        <v>1142415.98611352</v>
      </c>
      <c r="G65">
        <v>1235739.27030355</v>
      </c>
    </row>
    <row r="66" spans="1:7">
      <c r="A66">
        <v>64</v>
      </c>
      <c r="B66">
        <v>8287353.38361423</v>
      </c>
      <c r="C66">
        <v>650736.888370306</v>
      </c>
      <c r="D66">
        <v>2041590.70943866</v>
      </c>
      <c r="E66">
        <v>3212438.4458139</v>
      </c>
      <c r="F66">
        <v>1145500.05623775</v>
      </c>
      <c r="G66">
        <v>1237087.28375362</v>
      </c>
    </row>
    <row r="67" spans="1:7">
      <c r="A67">
        <v>65</v>
      </c>
      <c r="B67">
        <v>8232830.99634164</v>
      </c>
      <c r="C67">
        <v>657533.728340662</v>
      </c>
      <c r="D67">
        <v>2021466.83221794</v>
      </c>
      <c r="E67">
        <v>3212438.4458139</v>
      </c>
      <c r="F67">
        <v>1116845.08070092</v>
      </c>
      <c r="G67">
        <v>1224546.90926822</v>
      </c>
    </row>
    <row r="68" spans="1:7">
      <c r="A68">
        <v>66</v>
      </c>
      <c r="B68">
        <v>8217782.31728107</v>
      </c>
      <c r="C68">
        <v>660343.932200734</v>
      </c>
      <c r="D68">
        <v>2013027.28497723</v>
      </c>
      <c r="E68">
        <v>3212438.4458139</v>
      </c>
      <c r="F68">
        <v>1110181.77040789</v>
      </c>
      <c r="G68">
        <v>1221790.88388132</v>
      </c>
    </row>
    <row r="69" spans="1:7">
      <c r="A69">
        <v>67</v>
      </c>
      <c r="B69">
        <v>8215631.78047124</v>
      </c>
      <c r="C69">
        <v>660412.034360853</v>
      </c>
      <c r="D69">
        <v>2012879.4056659</v>
      </c>
      <c r="E69">
        <v>3212438.4458139</v>
      </c>
      <c r="F69">
        <v>1108800.9708444</v>
      </c>
      <c r="G69">
        <v>1221100.92378618</v>
      </c>
    </row>
    <row r="70" spans="1:7">
      <c r="A70">
        <v>68</v>
      </c>
      <c r="B70">
        <v>8151141.97296842</v>
      </c>
      <c r="C70">
        <v>669768.304183187</v>
      </c>
      <c r="D70">
        <v>1986447.87212643</v>
      </c>
      <c r="E70">
        <v>3212438.4458139</v>
      </c>
      <c r="F70">
        <v>1075633.23528924</v>
      </c>
      <c r="G70">
        <v>1206854.11555566</v>
      </c>
    </row>
    <row r="71" spans="1:7">
      <c r="A71">
        <v>69</v>
      </c>
      <c r="B71">
        <v>8144543.00627339</v>
      </c>
      <c r="C71">
        <v>671059.080224241</v>
      </c>
      <c r="D71">
        <v>1984611.36851606</v>
      </c>
      <c r="E71">
        <v>3212438.4458139</v>
      </c>
      <c r="F71">
        <v>1071335.90687198</v>
      </c>
      <c r="G71">
        <v>1205098.20484721</v>
      </c>
    </row>
    <row r="72" spans="1:7">
      <c r="A72">
        <v>70</v>
      </c>
      <c r="B72">
        <v>8148354.69449029</v>
      </c>
      <c r="C72">
        <v>671021.7302417</v>
      </c>
      <c r="D72">
        <v>1985086.88747689</v>
      </c>
      <c r="E72">
        <v>3212438.4458139</v>
      </c>
      <c r="F72">
        <v>1073595.35056038</v>
      </c>
      <c r="G72">
        <v>1206212.28039743</v>
      </c>
    </row>
    <row r="73" spans="1:7">
      <c r="A73">
        <v>71</v>
      </c>
      <c r="B73">
        <v>8127662.56252164</v>
      </c>
      <c r="C73">
        <v>674170.163222882</v>
      </c>
      <c r="D73">
        <v>1976271.57137507</v>
      </c>
      <c r="E73">
        <v>3212438.4458139</v>
      </c>
      <c r="F73">
        <v>1063034.11749622</v>
      </c>
      <c r="G73">
        <v>1201748.26461357</v>
      </c>
    </row>
    <row r="74" spans="1:7">
      <c r="A74">
        <v>72</v>
      </c>
      <c r="B74">
        <v>8130253.64992876</v>
      </c>
      <c r="C74">
        <v>674363.347447541</v>
      </c>
      <c r="D74">
        <v>1976764.61606642</v>
      </c>
      <c r="E74">
        <v>3212438.4458139</v>
      </c>
      <c r="F74">
        <v>1064396.78377447</v>
      </c>
      <c r="G74">
        <v>1202290.45682643</v>
      </c>
    </row>
    <row r="75" spans="1:7">
      <c r="A75">
        <v>73</v>
      </c>
      <c r="B75">
        <v>8085053.7744514</v>
      </c>
      <c r="C75">
        <v>681173.130633772</v>
      </c>
      <c r="D75">
        <v>1958598.45632646</v>
      </c>
      <c r="E75">
        <v>3212438.4458139</v>
      </c>
      <c r="F75">
        <v>1040645.55889294</v>
      </c>
      <c r="G75">
        <v>1192198.18278433</v>
      </c>
    </row>
    <row r="76" spans="1:7">
      <c r="A76">
        <v>74</v>
      </c>
      <c r="B76">
        <v>8017556.50802265</v>
      </c>
      <c r="C76">
        <v>693602.063725628</v>
      </c>
      <c r="D76">
        <v>1930047.84295617</v>
      </c>
      <c r="E76">
        <v>3212438.4458139</v>
      </c>
      <c r="F76">
        <v>1004395.60715987</v>
      </c>
      <c r="G76">
        <v>1177072.54836708</v>
      </c>
    </row>
    <row r="77" spans="1:7">
      <c r="A77">
        <v>75</v>
      </c>
      <c r="B77">
        <v>7964620.37922899</v>
      </c>
      <c r="C77">
        <v>704721.926292093</v>
      </c>
      <c r="D77">
        <v>1904751.84445194</v>
      </c>
      <c r="E77">
        <v>3212438.4458139</v>
      </c>
      <c r="F77">
        <v>977135.052140569</v>
      </c>
      <c r="G77">
        <v>1165573.11053049</v>
      </c>
    </row>
    <row r="78" spans="1:7">
      <c r="A78">
        <v>76</v>
      </c>
      <c r="B78">
        <v>7911113.46995369</v>
      </c>
      <c r="C78">
        <v>714492.234357766</v>
      </c>
      <c r="D78">
        <v>1883983.43665089</v>
      </c>
      <c r="E78">
        <v>3212438.4458139</v>
      </c>
      <c r="F78">
        <v>947548.184289853</v>
      </c>
      <c r="G78">
        <v>1152651.16884127</v>
      </c>
    </row>
    <row r="79" spans="1:7">
      <c r="A79">
        <v>77</v>
      </c>
      <c r="B79">
        <v>7884446.88220964</v>
      </c>
      <c r="C79">
        <v>719717.395769883</v>
      </c>
      <c r="D79">
        <v>1871702.68274282</v>
      </c>
      <c r="E79">
        <v>3212438.4458139</v>
      </c>
      <c r="F79">
        <v>933993.101465445</v>
      </c>
      <c r="G79">
        <v>1146595.2564176</v>
      </c>
    </row>
    <row r="80" spans="1:7">
      <c r="A80">
        <v>78</v>
      </c>
      <c r="B80">
        <v>7862351.78749781</v>
      </c>
      <c r="C80">
        <v>725376.723626763</v>
      </c>
      <c r="D80">
        <v>1861782.01460776</v>
      </c>
      <c r="E80">
        <v>3212438.4458139</v>
      </c>
      <c r="F80">
        <v>921402.149363036</v>
      </c>
      <c r="G80">
        <v>1141352.45408635</v>
      </c>
    </row>
    <row r="81" spans="1:7">
      <c r="A81">
        <v>79</v>
      </c>
      <c r="B81">
        <v>7855734.07791317</v>
      </c>
      <c r="C81">
        <v>727227.078338933</v>
      </c>
      <c r="D81">
        <v>1857453.03930438</v>
      </c>
      <c r="E81">
        <v>3212438.4458139</v>
      </c>
      <c r="F81">
        <v>918497.902825282</v>
      </c>
      <c r="G81">
        <v>1140117.61163068</v>
      </c>
    </row>
    <row r="82" spans="1:7">
      <c r="A82">
        <v>80</v>
      </c>
      <c r="B82">
        <v>7856883.22475901</v>
      </c>
      <c r="C82">
        <v>727196.949819811</v>
      </c>
      <c r="D82">
        <v>1857222.45439966</v>
      </c>
      <c r="E82">
        <v>3212438.4458139</v>
      </c>
      <c r="F82">
        <v>919471.831263362</v>
      </c>
      <c r="G82">
        <v>1140553.54346228</v>
      </c>
    </row>
    <row r="83" spans="1:7">
      <c r="A83">
        <v>81</v>
      </c>
      <c r="B83">
        <v>7813940.83153315</v>
      </c>
      <c r="C83">
        <v>737903.429801502</v>
      </c>
      <c r="D83">
        <v>1838513.76141313</v>
      </c>
      <c r="E83">
        <v>3212438.4458139</v>
      </c>
      <c r="F83">
        <v>894803.644417905</v>
      </c>
      <c r="G83">
        <v>1130281.55008671</v>
      </c>
    </row>
    <row r="84" spans="1:7">
      <c r="A84">
        <v>82</v>
      </c>
      <c r="B84">
        <v>7792327.50886275</v>
      </c>
      <c r="C84">
        <v>744587.879116002</v>
      </c>
      <c r="D84">
        <v>1827030.80535478</v>
      </c>
      <c r="E84">
        <v>3212438.4458139</v>
      </c>
      <c r="F84">
        <v>882853.114401476</v>
      </c>
      <c r="G84">
        <v>1125417.2641766</v>
      </c>
    </row>
    <row r="85" spans="1:7">
      <c r="A85">
        <v>83</v>
      </c>
      <c r="B85">
        <v>7785189.76000821</v>
      </c>
      <c r="C85">
        <v>747049.697317715</v>
      </c>
      <c r="D85">
        <v>1822306.70693744</v>
      </c>
      <c r="E85">
        <v>3212438.4458139</v>
      </c>
      <c r="F85">
        <v>879371.524290631</v>
      </c>
      <c r="G85">
        <v>1124023.38564853</v>
      </c>
    </row>
    <row r="86" spans="1:7">
      <c r="A86">
        <v>84</v>
      </c>
      <c r="B86">
        <v>7786381.82217398</v>
      </c>
      <c r="C86">
        <v>746817.692298605</v>
      </c>
      <c r="D86">
        <v>1822992.9725562</v>
      </c>
      <c r="E86">
        <v>3212438.4458139</v>
      </c>
      <c r="F86">
        <v>879934.840174049</v>
      </c>
      <c r="G86">
        <v>1124197.87133122</v>
      </c>
    </row>
    <row r="87" spans="1:7">
      <c r="A87">
        <v>85</v>
      </c>
      <c r="B87">
        <v>7754860.61758022</v>
      </c>
      <c r="C87">
        <v>755036.895377882</v>
      </c>
      <c r="D87">
        <v>1809086.85931184</v>
      </c>
      <c r="E87">
        <v>3212438.4458139</v>
      </c>
      <c r="F87">
        <v>861667.982315593</v>
      </c>
      <c r="G87">
        <v>1116630.43476101</v>
      </c>
    </row>
    <row r="88" spans="1:7">
      <c r="A88">
        <v>86</v>
      </c>
      <c r="B88">
        <v>7716944.82410746</v>
      </c>
      <c r="C88">
        <v>765985.280311839</v>
      </c>
      <c r="D88">
        <v>1791730.17241965</v>
      </c>
      <c r="E88">
        <v>3212438.4458139</v>
      </c>
      <c r="F88">
        <v>839469.798365389</v>
      </c>
      <c r="G88">
        <v>1107321.12719668</v>
      </c>
    </row>
    <row r="89" spans="1:7">
      <c r="A89">
        <v>87</v>
      </c>
      <c r="B89">
        <v>7696188.19448972</v>
      </c>
      <c r="C89">
        <v>772343.205239353</v>
      </c>
      <c r="D89">
        <v>1781680.85442642</v>
      </c>
      <c r="E89">
        <v>3212438.4458139</v>
      </c>
      <c r="F89">
        <v>827621.427626852</v>
      </c>
      <c r="G89">
        <v>1102104.2613832</v>
      </c>
    </row>
    <row r="90" spans="1:7">
      <c r="A90">
        <v>88</v>
      </c>
      <c r="B90">
        <v>7688322.03900685</v>
      </c>
      <c r="C90">
        <v>774967.526583249</v>
      </c>
      <c r="D90">
        <v>1777381.65684722</v>
      </c>
      <c r="E90">
        <v>3212438.4458139</v>
      </c>
      <c r="F90">
        <v>823197.985699487</v>
      </c>
      <c r="G90">
        <v>1100336.424063</v>
      </c>
    </row>
    <row r="91" spans="1:7">
      <c r="A91">
        <v>89</v>
      </c>
      <c r="B91">
        <v>7689235.09953116</v>
      </c>
      <c r="C91">
        <v>774514.587820621</v>
      </c>
      <c r="D91">
        <v>1777874.05694684</v>
      </c>
      <c r="E91">
        <v>3212438.4458139</v>
      </c>
      <c r="F91">
        <v>823846.07178026</v>
      </c>
      <c r="G91">
        <v>1100561.93716954</v>
      </c>
    </row>
    <row r="92" spans="1:7">
      <c r="A92">
        <v>90</v>
      </c>
      <c r="B92">
        <v>7684329.18516434</v>
      </c>
      <c r="C92">
        <v>777464.653293626</v>
      </c>
      <c r="D92">
        <v>1773881.15817293</v>
      </c>
      <c r="E92">
        <v>3212438.4458139</v>
      </c>
      <c r="F92">
        <v>821011.770125617</v>
      </c>
      <c r="G92">
        <v>1099533.15775827</v>
      </c>
    </row>
    <row r="93" spans="1:7">
      <c r="A93">
        <v>91</v>
      </c>
      <c r="B93">
        <v>7683996.75749358</v>
      </c>
      <c r="C93">
        <v>777096.524867325</v>
      </c>
      <c r="D93">
        <v>1774390.27603802</v>
      </c>
      <c r="E93">
        <v>3212438.4458139</v>
      </c>
      <c r="F93">
        <v>820699.589491625</v>
      </c>
      <c r="G93">
        <v>1099371.92128271</v>
      </c>
    </row>
    <row r="94" spans="1:7">
      <c r="A94">
        <v>92</v>
      </c>
      <c r="B94">
        <v>7648449.40250203</v>
      </c>
      <c r="C94">
        <v>787868.881068353</v>
      </c>
      <c r="D94">
        <v>1757981.73357144</v>
      </c>
      <c r="E94">
        <v>3212438.4458139</v>
      </c>
      <c r="F94">
        <v>799800.59357854</v>
      </c>
      <c r="G94">
        <v>1090359.7484698</v>
      </c>
    </row>
    <row r="95" spans="1:7">
      <c r="A95">
        <v>93</v>
      </c>
      <c r="B95">
        <v>7619879.97087403</v>
      </c>
      <c r="C95">
        <v>796550.969153751</v>
      </c>
      <c r="D95">
        <v>1746187.71014171</v>
      </c>
      <c r="E95">
        <v>3212438.4458139</v>
      </c>
      <c r="F95">
        <v>781968.529487622</v>
      </c>
      <c r="G95">
        <v>1082734.31627705</v>
      </c>
    </row>
    <row r="96" spans="1:7">
      <c r="A96">
        <v>94</v>
      </c>
      <c r="B96">
        <v>7589167.81390472</v>
      </c>
      <c r="C96">
        <v>809302.34023949</v>
      </c>
      <c r="D96">
        <v>1729433.80902202</v>
      </c>
      <c r="E96">
        <v>3212438.4458139</v>
      </c>
      <c r="F96">
        <v>763069.608915436</v>
      </c>
      <c r="G96">
        <v>1074923.60991387</v>
      </c>
    </row>
    <row r="97" spans="1:7">
      <c r="A97">
        <v>95</v>
      </c>
      <c r="B97">
        <v>7571464.66190122</v>
      </c>
      <c r="C97">
        <v>816911.186318801</v>
      </c>
      <c r="D97">
        <v>1720767.48841488</v>
      </c>
      <c r="E97">
        <v>3212438.4458139</v>
      </c>
      <c r="F97">
        <v>751224.834714211</v>
      </c>
      <c r="G97">
        <v>1070122.70663942</v>
      </c>
    </row>
    <row r="98" spans="1:7">
      <c r="A98">
        <v>96</v>
      </c>
      <c r="B98">
        <v>7556910.4449051</v>
      </c>
      <c r="C98">
        <v>822252.055412186</v>
      </c>
      <c r="D98">
        <v>1713543.25344994</v>
      </c>
      <c r="E98">
        <v>3212438.4458139</v>
      </c>
      <c r="F98">
        <v>742352.930963186</v>
      </c>
      <c r="G98">
        <v>1066323.75926589</v>
      </c>
    </row>
    <row r="99" spans="1:7">
      <c r="A99">
        <v>97</v>
      </c>
      <c r="B99">
        <v>7553448.61988572</v>
      </c>
      <c r="C99">
        <v>823759.509515807</v>
      </c>
      <c r="D99">
        <v>1712321.50537737</v>
      </c>
      <c r="E99">
        <v>3212438.4458139</v>
      </c>
      <c r="F99">
        <v>739714.473820989</v>
      </c>
      <c r="G99">
        <v>1065214.68535765</v>
      </c>
    </row>
    <row r="100" spans="1:7">
      <c r="A100">
        <v>98</v>
      </c>
      <c r="B100">
        <v>7553135.79101769</v>
      </c>
      <c r="C100">
        <v>824024.057728812</v>
      </c>
      <c r="D100">
        <v>1711769.54188893</v>
      </c>
      <c r="E100">
        <v>3212438.4458139</v>
      </c>
      <c r="F100">
        <v>739685.796267532</v>
      </c>
      <c r="G100">
        <v>1065217.94931852</v>
      </c>
    </row>
    <row r="101" spans="1:7">
      <c r="A101">
        <v>99</v>
      </c>
      <c r="B101">
        <v>7527196.79089181</v>
      </c>
      <c r="C101">
        <v>834608.514428125</v>
      </c>
      <c r="D101">
        <v>1698655.62514586</v>
      </c>
      <c r="E101">
        <v>3212438.4458139</v>
      </c>
      <c r="F101">
        <v>723301.963563903</v>
      </c>
      <c r="G101">
        <v>1058192.24194002</v>
      </c>
    </row>
    <row r="102" spans="1:7">
      <c r="A102">
        <v>100</v>
      </c>
      <c r="B102">
        <v>7513379.7406143</v>
      </c>
      <c r="C102">
        <v>839953.316951549</v>
      </c>
      <c r="D102">
        <v>1692412.95531158</v>
      </c>
      <c r="E102">
        <v>3212438.4458139</v>
      </c>
      <c r="F102">
        <v>714304.056811857</v>
      </c>
      <c r="G102">
        <v>1054270.96572541</v>
      </c>
    </row>
    <row r="103" spans="1:7">
      <c r="A103">
        <v>101</v>
      </c>
      <c r="B103">
        <v>7509332.96052811</v>
      </c>
      <c r="C103">
        <v>841520.701924703</v>
      </c>
      <c r="D103">
        <v>1690947.3693607</v>
      </c>
      <c r="E103">
        <v>3212438.4458139</v>
      </c>
      <c r="F103">
        <v>711411.673197742</v>
      </c>
      <c r="G103">
        <v>1053014.77023107</v>
      </c>
    </row>
    <row r="104" spans="1:7">
      <c r="A104">
        <v>102</v>
      </c>
      <c r="B104">
        <v>7508904.74228914</v>
      </c>
      <c r="C104">
        <v>841598.201704891</v>
      </c>
      <c r="D104">
        <v>1690907.6617927</v>
      </c>
      <c r="E104">
        <v>3212438.4458139</v>
      </c>
      <c r="F104">
        <v>711102.58577137</v>
      </c>
      <c r="G104">
        <v>1052857.84720628</v>
      </c>
    </row>
    <row r="105" spans="1:7">
      <c r="A105">
        <v>103</v>
      </c>
      <c r="B105">
        <v>7489694.99308011</v>
      </c>
      <c r="C105">
        <v>850536.940733421</v>
      </c>
      <c r="D105">
        <v>1680520.42848278</v>
      </c>
      <c r="E105">
        <v>3212438.4458139</v>
      </c>
      <c r="F105">
        <v>698674.987748062</v>
      </c>
      <c r="G105">
        <v>1047524.19030195</v>
      </c>
    </row>
    <row r="106" spans="1:7">
      <c r="A106">
        <v>104</v>
      </c>
      <c r="B106">
        <v>7467596.16833</v>
      </c>
      <c r="C106">
        <v>861416.207963767</v>
      </c>
      <c r="D106">
        <v>1668411.82700581</v>
      </c>
      <c r="E106">
        <v>3212438.4458139</v>
      </c>
      <c r="F106">
        <v>684047.318490718</v>
      </c>
      <c r="G106">
        <v>1041282.36905581</v>
      </c>
    </row>
    <row r="107" spans="1:7">
      <c r="A107">
        <v>105</v>
      </c>
      <c r="B107">
        <v>7456171.46365193</v>
      </c>
      <c r="C107">
        <v>867859.395847964</v>
      </c>
      <c r="D107">
        <v>1661955.96882688</v>
      </c>
      <c r="E107">
        <v>3212438.4458139</v>
      </c>
      <c r="F107">
        <v>675911.729561383</v>
      </c>
      <c r="G107">
        <v>1038005.9236018</v>
      </c>
    </row>
    <row r="108" spans="1:7">
      <c r="A108">
        <v>106</v>
      </c>
      <c r="B108">
        <v>7452188.03456475</v>
      </c>
      <c r="C108">
        <v>870121.646766188</v>
      </c>
      <c r="D108">
        <v>1659879.00742343</v>
      </c>
      <c r="E108">
        <v>3212438.4458139</v>
      </c>
      <c r="F108">
        <v>673013.142647526</v>
      </c>
      <c r="G108">
        <v>1036735.79191371</v>
      </c>
    </row>
    <row r="109" spans="1:7">
      <c r="A109">
        <v>107</v>
      </c>
      <c r="B109">
        <v>7452462.40946455</v>
      </c>
      <c r="C109">
        <v>870275.377919951</v>
      </c>
      <c r="D109">
        <v>1659873.65483368</v>
      </c>
      <c r="E109">
        <v>3212438.4458139</v>
      </c>
      <c r="F109">
        <v>673073.296058868</v>
      </c>
      <c r="G109">
        <v>1036801.63483815</v>
      </c>
    </row>
    <row r="110" spans="1:7">
      <c r="A110">
        <v>108</v>
      </c>
      <c r="B110">
        <v>7438875.06986402</v>
      </c>
      <c r="C110">
        <v>877700.216449503</v>
      </c>
      <c r="D110">
        <v>1652417.88821235</v>
      </c>
      <c r="E110">
        <v>3212438.4458139</v>
      </c>
      <c r="F110">
        <v>663528.748916683</v>
      </c>
      <c r="G110">
        <v>1032789.77047158</v>
      </c>
    </row>
    <row r="111" spans="1:7">
      <c r="A111">
        <v>109</v>
      </c>
      <c r="B111">
        <v>7426302.8868166</v>
      </c>
      <c r="C111">
        <v>887020.23032369</v>
      </c>
      <c r="D111">
        <v>1643609.00841192</v>
      </c>
      <c r="E111">
        <v>3212438.4458139</v>
      </c>
      <c r="F111">
        <v>654227.076171933</v>
      </c>
      <c r="G111">
        <v>1029008.12609515</v>
      </c>
    </row>
    <row r="112" spans="1:7">
      <c r="A112">
        <v>110</v>
      </c>
      <c r="B112">
        <v>7412490.00410743</v>
      </c>
      <c r="C112">
        <v>894864.933749784</v>
      </c>
      <c r="D112">
        <v>1636118.78052267</v>
      </c>
      <c r="E112">
        <v>3212438.4458139</v>
      </c>
      <c r="F112">
        <v>644278.009703127</v>
      </c>
      <c r="G112">
        <v>1024789.83431795</v>
      </c>
    </row>
    <row r="113" spans="1:7">
      <c r="A113">
        <v>111</v>
      </c>
      <c r="B113">
        <v>7398545.68332819</v>
      </c>
      <c r="C113">
        <v>905275.702769024</v>
      </c>
      <c r="D113">
        <v>1625968.89963341</v>
      </c>
      <c r="E113">
        <v>3212438.4458139</v>
      </c>
      <c r="F113">
        <v>634238.336746374</v>
      </c>
      <c r="G113">
        <v>1020624.29836548</v>
      </c>
    </row>
    <row r="114" spans="1:7">
      <c r="A114">
        <v>112</v>
      </c>
      <c r="B114">
        <v>7382000.86631044</v>
      </c>
      <c r="C114">
        <v>914653.014551611</v>
      </c>
      <c r="D114">
        <v>1617195.50174408</v>
      </c>
      <c r="E114">
        <v>3212438.4458139</v>
      </c>
      <c r="F114">
        <v>622294.46315</v>
      </c>
      <c r="G114">
        <v>1015419.44105085</v>
      </c>
    </row>
    <row r="115" spans="1:7">
      <c r="A115">
        <v>113</v>
      </c>
      <c r="B115">
        <v>7372414.61225376</v>
      </c>
      <c r="C115">
        <v>920455.814464665</v>
      </c>
      <c r="D115">
        <v>1611237.48610607</v>
      </c>
      <c r="E115">
        <v>3212438.4458139</v>
      </c>
      <c r="F115">
        <v>615793.797472491</v>
      </c>
      <c r="G115">
        <v>1012489.06839664</v>
      </c>
    </row>
    <row r="116" spans="1:7">
      <c r="A116">
        <v>114</v>
      </c>
      <c r="B116">
        <v>7364883.75498313</v>
      </c>
      <c r="C116">
        <v>926432.320887638</v>
      </c>
      <c r="D116">
        <v>1606340.86106607</v>
      </c>
      <c r="E116">
        <v>3212438.4458139</v>
      </c>
      <c r="F116">
        <v>609739.152344669</v>
      </c>
      <c r="G116">
        <v>1009932.97487085</v>
      </c>
    </row>
    <row r="117" spans="1:7">
      <c r="A117">
        <v>115</v>
      </c>
      <c r="B117">
        <v>7355982.79681438</v>
      </c>
      <c r="C117">
        <v>934108.33253013</v>
      </c>
      <c r="D117">
        <v>1599755.05197586</v>
      </c>
      <c r="E117">
        <v>3212438.4458139</v>
      </c>
      <c r="F117">
        <v>602692.733457408</v>
      </c>
      <c r="G117">
        <v>1006988.23303709</v>
      </c>
    </row>
    <row r="118" spans="1:7">
      <c r="A118">
        <v>116</v>
      </c>
      <c r="B118">
        <v>7347043.99825895</v>
      </c>
      <c r="C118">
        <v>941757.643398482</v>
      </c>
      <c r="D118">
        <v>1593937.78453674</v>
      </c>
      <c r="E118">
        <v>3212438.4458139</v>
      </c>
      <c r="F118">
        <v>595121.224362796</v>
      </c>
      <c r="G118">
        <v>1003788.90014704</v>
      </c>
    </row>
    <row r="119" spans="1:7">
      <c r="A119">
        <v>117</v>
      </c>
      <c r="B119">
        <v>7336841.24718001</v>
      </c>
      <c r="C119">
        <v>950057.88178622</v>
      </c>
      <c r="D119">
        <v>1587064.44591187</v>
      </c>
      <c r="E119">
        <v>3212438.4458139</v>
      </c>
      <c r="F119">
        <v>586942.31829709</v>
      </c>
      <c r="G119">
        <v>1000338.15537093</v>
      </c>
    </row>
    <row r="120" spans="1:7">
      <c r="A120">
        <v>118</v>
      </c>
      <c r="B120">
        <v>7329797.4967583</v>
      </c>
      <c r="C120">
        <v>956910.148373781</v>
      </c>
      <c r="D120">
        <v>1581516.27156571</v>
      </c>
      <c r="E120">
        <v>3212438.4458139</v>
      </c>
      <c r="F120">
        <v>581030.707935113</v>
      </c>
      <c r="G120">
        <v>997901.923069803</v>
      </c>
    </row>
    <row r="121" spans="1:7">
      <c r="A121">
        <v>119</v>
      </c>
      <c r="B121">
        <v>7324908.56632121</v>
      </c>
      <c r="C121">
        <v>961483.0054786</v>
      </c>
      <c r="D121">
        <v>1578165.79420285</v>
      </c>
      <c r="E121">
        <v>3212438.4458139</v>
      </c>
      <c r="F121">
        <v>576746.352625572</v>
      </c>
      <c r="G121">
        <v>996074.968200287</v>
      </c>
    </row>
    <row r="122" spans="1:7">
      <c r="A122">
        <v>120</v>
      </c>
      <c r="B122">
        <v>7324726.17415771</v>
      </c>
      <c r="C122">
        <v>961624.265507183</v>
      </c>
      <c r="D122">
        <v>1577871.98311175</v>
      </c>
      <c r="E122">
        <v>3212438.4458139</v>
      </c>
      <c r="F122">
        <v>576719.658500991</v>
      </c>
      <c r="G122">
        <v>996071.821223885</v>
      </c>
    </row>
    <row r="123" spans="1:7">
      <c r="A123">
        <v>121</v>
      </c>
      <c r="B123">
        <v>7316125.13868692</v>
      </c>
      <c r="C123">
        <v>969807.716168769</v>
      </c>
      <c r="D123">
        <v>1571577.76770497</v>
      </c>
      <c r="E123">
        <v>3212438.4458139</v>
      </c>
      <c r="F123">
        <v>569312.476799557</v>
      </c>
      <c r="G123">
        <v>992988.732199729</v>
      </c>
    </row>
    <row r="124" spans="1:7">
      <c r="A124">
        <v>122</v>
      </c>
      <c r="B124">
        <v>7305041.96175979</v>
      </c>
      <c r="C124">
        <v>980800.357561289</v>
      </c>
      <c r="D124">
        <v>1563416.91548895</v>
      </c>
      <c r="E124">
        <v>3212438.4458139</v>
      </c>
      <c r="F124">
        <v>559516.936377336</v>
      </c>
      <c r="G124">
        <v>988869.306518325</v>
      </c>
    </row>
    <row r="125" spans="1:7">
      <c r="A125">
        <v>123</v>
      </c>
      <c r="B125">
        <v>7299190.39115692</v>
      </c>
      <c r="C125">
        <v>986255.895201892</v>
      </c>
      <c r="D125">
        <v>1559132.06006808</v>
      </c>
      <c r="E125">
        <v>3212438.4458139</v>
      </c>
      <c r="F125">
        <v>554656.898644212</v>
      </c>
      <c r="G125">
        <v>986707.091428831</v>
      </c>
    </row>
    <row r="126" spans="1:7">
      <c r="A126">
        <v>124</v>
      </c>
      <c r="B126">
        <v>7296992.93957949</v>
      </c>
      <c r="C126">
        <v>988191.068061045</v>
      </c>
      <c r="D126">
        <v>1557465.2859</v>
      </c>
      <c r="E126">
        <v>3212438.4458139</v>
      </c>
      <c r="F126">
        <v>552904.650894672</v>
      </c>
      <c r="G126">
        <v>985993.488909877</v>
      </c>
    </row>
    <row r="127" spans="1:7">
      <c r="A127">
        <v>125</v>
      </c>
      <c r="B127">
        <v>7297339.96138377</v>
      </c>
      <c r="C127">
        <v>987884.969536358</v>
      </c>
      <c r="D127">
        <v>1557676.51927177</v>
      </c>
      <c r="E127">
        <v>3212438.4458139</v>
      </c>
      <c r="F127">
        <v>553229.436972144</v>
      </c>
      <c r="G127">
        <v>986110.589789602</v>
      </c>
    </row>
    <row r="128" spans="1:7">
      <c r="A128">
        <v>126</v>
      </c>
      <c r="B128">
        <v>7290656.5824103</v>
      </c>
      <c r="C128">
        <v>995145.866805875</v>
      </c>
      <c r="D128">
        <v>1552275.12401484</v>
      </c>
      <c r="E128">
        <v>3212438.4458139</v>
      </c>
      <c r="F128">
        <v>547247.118046703</v>
      </c>
      <c r="G128">
        <v>983550.027728981</v>
      </c>
    </row>
    <row r="129" spans="1:7">
      <c r="A129">
        <v>127</v>
      </c>
      <c r="B129">
        <v>7284395.64517848</v>
      </c>
      <c r="C129">
        <v>999896.735645477</v>
      </c>
      <c r="D129">
        <v>1548593.91970528</v>
      </c>
      <c r="E129">
        <v>3212438.4458139</v>
      </c>
      <c r="F129">
        <v>542182.265417179</v>
      </c>
      <c r="G129">
        <v>981284.278596643</v>
      </c>
    </row>
    <row r="130" spans="1:7">
      <c r="A130">
        <v>128</v>
      </c>
      <c r="B130">
        <v>7277860.27781966</v>
      </c>
      <c r="C130">
        <v>1007919.8830189</v>
      </c>
      <c r="D130">
        <v>1542924.77469876</v>
      </c>
      <c r="E130">
        <v>3212438.4458139</v>
      </c>
      <c r="F130">
        <v>535964.944717755</v>
      </c>
      <c r="G130">
        <v>978612.229570346</v>
      </c>
    </row>
    <row r="131" spans="1:7">
      <c r="A131">
        <v>129</v>
      </c>
      <c r="B131">
        <v>7270969.75343593</v>
      </c>
      <c r="C131">
        <v>1014228.38198256</v>
      </c>
      <c r="D131">
        <v>1538836.68997789</v>
      </c>
      <c r="E131">
        <v>3212438.4458139</v>
      </c>
      <c r="F131">
        <v>529617.001657667</v>
      </c>
      <c r="G131">
        <v>975849.234003911</v>
      </c>
    </row>
    <row r="132" spans="1:7">
      <c r="A132">
        <v>130</v>
      </c>
      <c r="B132">
        <v>7262948.4084696</v>
      </c>
      <c r="C132">
        <v>1026723.95400148</v>
      </c>
      <c r="D132">
        <v>1530646.51224014</v>
      </c>
      <c r="E132">
        <v>3212438.4458139</v>
      </c>
      <c r="F132">
        <v>520908.805513352</v>
      </c>
      <c r="G132">
        <v>972230.690900728</v>
      </c>
    </row>
    <row r="133" spans="1:7">
      <c r="A133">
        <v>131</v>
      </c>
      <c r="B133">
        <v>7258191.96259407</v>
      </c>
      <c r="C133">
        <v>1034571.4249694</v>
      </c>
      <c r="D133">
        <v>1526115.72415875</v>
      </c>
      <c r="E133">
        <v>3212438.4458139</v>
      </c>
      <c r="F133">
        <v>515156.903144987</v>
      </c>
      <c r="G133">
        <v>969909.464507034</v>
      </c>
    </row>
    <row r="134" spans="1:7">
      <c r="A134">
        <v>132</v>
      </c>
      <c r="B134">
        <v>7254360.31250749</v>
      </c>
      <c r="C134">
        <v>1039603.47188813</v>
      </c>
      <c r="D134">
        <v>1522720.83896284</v>
      </c>
      <c r="E134">
        <v>3212438.4458139</v>
      </c>
      <c r="F134">
        <v>511320.994434759</v>
      </c>
      <c r="G134">
        <v>968276.561407864</v>
      </c>
    </row>
    <row r="135" spans="1:7">
      <c r="A135">
        <v>133</v>
      </c>
      <c r="B135">
        <v>7250044.75538805</v>
      </c>
      <c r="C135">
        <v>1045428.50528011</v>
      </c>
      <c r="D135">
        <v>1519157.99380242</v>
      </c>
      <c r="E135">
        <v>3212438.4458139</v>
      </c>
      <c r="F135">
        <v>506722.958989562</v>
      </c>
      <c r="G135">
        <v>966296.851502056</v>
      </c>
    </row>
    <row r="136" spans="1:7">
      <c r="A136">
        <v>134</v>
      </c>
      <c r="B136">
        <v>7245498.90326663</v>
      </c>
      <c r="C136">
        <v>1051836.77939698</v>
      </c>
      <c r="D136">
        <v>1514821.34088037</v>
      </c>
      <c r="E136">
        <v>3212438.4458139</v>
      </c>
      <c r="F136">
        <v>502084.205600054</v>
      </c>
      <c r="G136">
        <v>964318.131575328</v>
      </c>
    </row>
    <row r="137" spans="1:7">
      <c r="A137">
        <v>135</v>
      </c>
      <c r="B137">
        <v>7240504.96847217</v>
      </c>
      <c r="C137">
        <v>1060207.93638359</v>
      </c>
      <c r="D137">
        <v>1509844.21177811</v>
      </c>
      <c r="E137">
        <v>3212438.4458139</v>
      </c>
      <c r="F137">
        <v>496204.409107598</v>
      </c>
      <c r="G137">
        <v>961809.965388968</v>
      </c>
    </row>
    <row r="138" spans="1:7">
      <c r="A138">
        <v>136</v>
      </c>
      <c r="B138">
        <v>7237033.28471274</v>
      </c>
      <c r="C138">
        <v>1065266.98512845</v>
      </c>
      <c r="D138">
        <v>1506891.72356618</v>
      </c>
      <c r="E138">
        <v>3212438.4458139</v>
      </c>
      <c r="F138">
        <v>492321.044159163</v>
      </c>
      <c r="G138">
        <v>960115.086045054</v>
      </c>
    </row>
    <row r="139" spans="1:7">
      <c r="A139">
        <v>137</v>
      </c>
      <c r="B139">
        <v>7234977.15648686</v>
      </c>
      <c r="C139">
        <v>1069125.47695363</v>
      </c>
      <c r="D139">
        <v>1504540.98065368</v>
      </c>
      <c r="E139">
        <v>3212438.4458139</v>
      </c>
      <c r="F139">
        <v>489818.6534988</v>
      </c>
      <c r="G139">
        <v>959053.59956685</v>
      </c>
    </row>
    <row r="140" spans="1:7">
      <c r="A140">
        <v>138</v>
      </c>
      <c r="B140">
        <v>7235157.86222135</v>
      </c>
      <c r="C140">
        <v>1069094.93155608</v>
      </c>
      <c r="D140">
        <v>1504481.50682251</v>
      </c>
      <c r="E140">
        <v>3212438.4458139</v>
      </c>
      <c r="F140">
        <v>490007.172354433</v>
      </c>
      <c r="G140">
        <v>959135.805674432</v>
      </c>
    </row>
    <row r="141" spans="1:7">
      <c r="A141">
        <v>139</v>
      </c>
      <c r="B141">
        <v>7230897.8129152</v>
      </c>
      <c r="C141">
        <v>1076155.23987711</v>
      </c>
      <c r="D141">
        <v>1500421.91099515</v>
      </c>
      <c r="E141">
        <v>3212438.4458139</v>
      </c>
      <c r="F141">
        <v>484942.235975099</v>
      </c>
      <c r="G141">
        <v>956939.980253942</v>
      </c>
    </row>
    <row r="142" spans="1:7">
      <c r="A142">
        <v>140</v>
      </c>
      <c r="B142">
        <v>7225651.34612667</v>
      </c>
      <c r="C142">
        <v>1086286.10551652</v>
      </c>
      <c r="D142">
        <v>1494588.93829962</v>
      </c>
      <c r="E142">
        <v>3212438.4458139</v>
      </c>
      <c r="F142">
        <v>478263.932546288</v>
      </c>
      <c r="G142">
        <v>954073.92395034</v>
      </c>
    </row>
    <row r="143" spans="1:7">
      <c r="A143">
        <v>141</v>
      </c>
      <c r="B143">
        <v>7223217.99899407</v>
      </c>
      <c r="C143">
        <v>1092619.61679836</v>
      </c>
      <c r="D143">
        <v>1491334.24548166</v>
      </c>
      <c r="E143">
        <v>3212438.4458139</v>
      </c>
      <c r="F143">
        <v>474344.719498237</v>
      </c>
      <c r="G143">
        <v>952480.971401908</v>
      </c>
    </row>
    <row r="144" spans="1:7">
      <c r="A144">
        <v>142</v>
      </c>
      <c r="B144">
        <v>7222331.40088308</v>
      </c>
      <c r="C144">
        <v>1095103.74705817</v>
      </c>
      <c r="D144">
        <v>1490148.6804179</v>
      </c>
      <c r="E144">
        <v>3212438.4458139</v>
      </c>
      <c r="F144">
        <v>472821.244829346</v>
      </c>
      <c r="G144">
        <v>951819.28276376</v>
      </c>
    </row>
    <row r="145" spans="1:7">
      <c r="A145">
        <v>143</v>
      </c>
      <c r="B145">
        <v>7222319.17730956</v>
      </c>
      <c r="C145">
        <v>1095177.46660511</v>
      </c>
      <c r="D145">
        <v>1490079.80528306</v>
      </c>
      <c r="E145">
        <v>3212438.4458139</v>
      </c>
      <c r="F145">
        <v>472820.193140532</v>
      </c>
      <c r="G145">
        <v>951803.266466955</v>
      </c>
    </row>
    <row r="146" spans="1:7">
      <c r="A146">
        <v>144</v>
      </c>
      <c r="B146">
        <v>7219454.5847159</v>
      </c>
      <c r="C146">
        <v>1101336.25100171</v>
      </c>
      <c r="D146">
        <v>1486822.33736097</v>
      </c>
      <c r="E146">
        <v>3212438.4458139</v>
      </c>
      <c r="F146">
        <v>468753.485330189</v>
      </c>
      <c r="G146">
        <v>950104.06520913</v>
      </c>
    </row>
    <row r="147" spans="1:7">
      <c r="A147">
        <v>145</v>
      </c>
      <c r="B147">
        <v>7217205.696617</v>
      </c>
      <c r="C147">
        <v>1110016.18936843</v>
      </c>
      <c r="D147">
        <v>1482422.38645047</v>
      </c>
      <c r="E147">
        <v>3212438.4458139</v>
      </c>
      <c r="F147">
        <v>464109.241817794</v>
      </c>
      <c r="G147">
        <v>948219.433166397</v>
      </c>
    </row>
    <row r="148" spans="1:7">
      <c r="A148">
        <v>146</v>
      </c>
      <c r="B148">
        <v>7214662.83665492</v>
      </c>
      <c r="C148">
        <v>1116282.78528177</v>
      </c>
      <c r="D148">
        <v>1479282.22767403</v>
      </c>
      <c r="E148">
        <v>3212438.4458139</v>
      </c>
      <c r="F148">
        <v>460114.887425096</v>
      </c>
      <c r="G148">
        <v>946544.49046012</v>
      </c>
    </row>
    <row r="149" spans="1:7">
      <c r="A149">
        <v>147</v>
      </c>
      <c r="B149">
        <v>7212458.1945574</v>
      </c>
      <c r="C149">
        <v>1125887.87458852</v>
      </c>
      <c r="D149">
        <v>1474118.38741556</v>
      </c>
      <c r="E149">
        <v>3212438.4458139</v>
      </c>
      <c r="F149">
        <v>455404.038151625</v>
      </c>
      <c r="G149">
        <v>944609.448587802</v>
      </c>
    </row>
    <row r="150" spans="1:7">
      <c r="A150">
        <v>148</v>
      </c>
      <c r="B150">
        <v>7209012.74979014</v>
      </c>
      <c r="C150">
        <v>1133060.5720961</v>
      </c>
      <c r="D150">
        <v>1470520.80124871</v>
      </c>
      <c r="E150">
        <v>3212438.4458139</v>
      </c>
      <c r="F150">
        <v>450524.622979397</v>
      </c>
      <c r="G150">
        <v>942468.307652035</v>
      </c>
    </row>
    <row r="151" spans="1:7">
      <c r="A151">
        <v>149</v>
      </c>
      <c r="B151">
        <v>7206894.93411206</v>
      </c>
      <c r="C151">
        <v>1137574.70055408</v>
      </c>
      <c r="D151">
        <v>1467884.51924108</v>
      </c>
      <c r="E151">
        <v>3212438.4458139</v>
      </c>
      <c r="F151">
        <v>447795.579108364</v>
      </c>
      <c r="G151">
        <v>941201.689394639</v>
      </c>
    </row>
    <row r="152" spans="1:7">
      <c r="A152">
        <v>150</v>
      </c>
      <c r="B152">
        <v>7205414.82497606</v>
      </c>
      <c r="C152">
        <v>1142834.83937564</v>
      </c>
      <c r="D152">
        <v>1465438.06142702</v>
      </c>
      <c r="E152">
        <v>3212438.4458139</v>
      </c>
      <c r="F152">
        <v>444789.86051967</v>
      </c>
      <c r="G152">
        <v>939913.61783983</v>
      </c>
    </row>
    <row r="153" spans="1:7">
      <c r="A153">
        <v>151</v>
      </c>
      <c r="B153">
        <v>7203763.07825905</v>
      </c>
      <c r="C153">
        <v>1149046.11278145</v>
      </c>
      <c r="D153">
        <v>1462302.11133831</v>
      </c>
      <c r="E153">
        <v>3212438.4458139</v>
      </c>
      <c r="F153">
        <v>441462.281259664</v>
      </c>
      <c r="G153">
        <v>938514.127065732</v>
      </c>
    </row>
    <row r="154" spans="1:7">
      <c r="A154">
        <v>152</v>
      </c>
      <c r="B154">
        <v>7202100.06905364</v>
      </c>
      <c r="C154">
        <v>1155875.0806417</v>
      </c>
      <c r="D154">
        <v>1459320.91180601</v>
      </c>
      <c r="E154">
        <v>3212438.4458139</v>
      </c>
      <c r="F154">
        <v>437600.919150276</v>
      </c>
      <c r="G154">
        <v>936864.711641752</v>
      </c>
    </row>
    <row r="155" spans="1:7">
      <c r="A155">
        <v>153</v>
      </c>
      <c r="B155">
        <v>7200292.57491092</v>
      </c>
      <c r="C155">
        <v>1162869.36200321</v>
      </c>
      <c r="D155">
        <v>1455992.45333853</v>
      </c>
      <c r="E155">
        <v>3212438.4458139</v>
      </c>
      <c r="F155">
        <v>433765.474805107</v>
      </c>
      <c r="G155">
        <v>935226.838950184</v>
      </c>
    </row>
    <row r="156" spans="1:7">
      <c r="A156">
        <v>154</v>
      </c>
      <c r="B156">
        <v>7199159.64686826</v>
      </c>
      <c r="C156">
        <v>1168880.21668939</v>
      </c>
      <c r="D156">
        <v>1453115.57270425</v>
      </c>
      <c r="E156">
        <v>3212438.4458139</v>
      </c>
      <c r="F156">
        <v>430747.131871288</v>
      </c>
      <c r="G156">
        <v>933978.279789428</v>
      </c>
    </row>
    <row r="157" spans="1:7">
      <c r="A157">
        <v>155</v>
      </c>
      <c r="B157">
        <v>7198472.48458122</v>
      </c>
      <c r="C157">
        <v>1171650.08387969</v>
      </c>
      <c r="D157">
        <v>1451925.40673505</v>
      </c>
      <c r="E157">
        <v>3212438.4458139</v>
      </c>
      <c r="F157">
        <v>429163.358883326</v>
      </c>
      <c r="G157">
        <v>933295.189269257</v>
      </c>
    </row>
    <row r="158" spans="1:7">
      <c r="A158">
        <v>156</v>
      </c>
      <c r="B158">
        <v>7198598.18294726</v>
      </c>
      <c r="C158">
        <v>1171371.48063236</v>
      </c>
      <c r="D158">
        <v>1452153.48620052</v>
      </c>
      <c r="E158">
        <v>3212438.4458139</v>
      </c>
      <c r="F158">
        <v>429288.520198529</v>
      </c>
      <c r="G158">
        <v>933346.250101954</v>
      </c>
    </row>
    <row r="159" spans="1:7">
      <c r="A159">
        <v>157</v>
      </c>
      <c r="B159">
        <v>7197268.73556395</v>
      </c>
      <c r="C159">
        <v>1178464.01876321</v>
      </c>
      <c r="D159">
        <v>1448846.67497449</v>
      </c>
      <c r="E159">
        <v>3212438.4458139</v>
      </c>
      <c r="F159">
        <v>425678.737984344</v>
      </c>
      <c r="G159">
        <v>931840.858028006</v>
      </c>
    </row>
    <row r="160" spans="1:7">
      <c r="A160">
        <v>158</v>
      </c>
      <c r="B160">
        <v>7195601.17686654</v>
      </c>
      <c r="C160">
        <v>1188201.15284078</v>
      </c>
      <c r="D160">
        <v>1444591.12221606</v>
      </c>
      <c r="E160">
        <v>3212438.4458139</v>
      </c>
      <c r="F160">
        <v>420649.579184263</v>
      </c>
      <c r="G160">
        <v>929720.87681153</v>
      </c>
    </row>
    <row r="161" spans="1:7">
      <c r="A161">
        <v>159</v>
      </c>
      <c r="B161">
        <v>7194729.8340212</v>
      </c>
      <c r="C161">
        <v>1191498.92398322</v>
      </c>
      <c r="D161">
        <v>1442962.16768021</v>
      </c>
      <c r="E161">
        <v>3212438.4458139</v>
      </c>
      <c r="F161">
        <v>418905.327218681</v>
      </c>
      <c r="G161">
        <v>928924.969325187</v>
      </c>
    </row>
    <row r="162" spans="1:7">
      <c r="A162">
        <v>160</v>
      </c>
      <c r="B162">
        <v>7194797.76985263</v>
      </c>
      <c r="C162">
        <v>1191538.72697602</v>
      </c>
      <c r="D162">
        <v>1442929.49189465</v>
      </c>
      <c r="E162">
        <v>3212438.4458139</v>
      </c>
      <c r="F162">
        <v>418954.576345576</v>
      </c>
      <c r="G162">
        <v>928936.528822488</v>
      </c>
    </row>
    <row r="163" spans="1:7">
      <c r="A163">
        <v>161</v>
      </c>
      <c r="B163">
        <v>7194371.19993122</v>
      </c>
      <c r="C163">
        <v>1192558.26839532</v>
      </c>
      <c r="D163">
        <v>1442365.92609726</v>
      </c>
      <c r="E163">
        <v>3212438.4458139</v>
      </c>
      <c r="F163">
        <v>418321.019943496</v>
      </c>
      <c r="G163">
        <v>928687.539681239</v>
      </c>
    </row>
    <row r="164" spans="1:7">
      <c r="A164">
        <v>162</v>
      </c>
      <c r="B164">
        <v>7194555.81892228</v>
      </c>
      <c r="C164">
        <v>1194217.10263682</v>
      </c>
      <c r="D164">
        <v>1441681.29990619</v>
      </c>
      <c r="E164">
        <v>3212438.4458139</v>
      </c>
      <c r="F164">
        <v>417750.517689446</v>
      </c>
      <c r="G164">
        <v>928468.452875918</v>
      </c>
    </row>
    <row r="165" spans="1:7">
      <c r="A165">
        <v>163</v>
      </c>
      <c r="B165">
        <v>7193130.58564745</v>
      </c>
      <c r="C165">
        <v>1197002.59477126</v>
      </c>
      <c r="D165">
        <v>1440255.66929055</v>
      </c>
      <c r="E165">
        <v>3212438.4458139</v>
      </c>
      <c r="F165">
        <v>415865.620189562</v>
      </c>
      <c r="G165">
        <v>927568.255582176</v>
      </c>
    </row>
    <row r="166" spans="1:7">
      <c r="A166">
        <v>164</v>
      </c>
      <c r="B166">
        <v>7192472.44714579</v>
      </c>
      <c r="C166">
        <v>1201770.05933685</v>
      </c>
      <c r="D166">
        <v>1438077.58375422</v>
      </c>
      <c r="E166">
        <v>3212438.4458139</v>
      </c>
      <c r="F166">
        <v>413622.743432851</v>
      </c>
      <c r="G166">
        <v>926563.614807967</v>
      </c>
    </row>
    <row r="167" spans="1:7">
      <c r="A167">
        <v>165</v>
      </c>
      <c r="B167">
        <v>7192210.69834019</v>
      </c>
      <c r="C167">
        <v>1199370.39875015</v>
      </c>
      <c r="D167">
        <v>1439267.07773863</v>
      </c>
      <c r="E167">
        <v>3212438.4458139</v>
      </c>
      <c r="F167">
        <v>414317.018954478</v>
      </c>
      <c r="G167">
        <v>926817.757083027</v>
      </c>
    </row>
    <row r="168" spans="1:7">
      <c r="A168">
        <v>166</v>
      </c>
      <c r="B168">
        <v>7191078.27920299</v>
      </c>
      <c r="C168">
        <v>1207634.36723472</v>
      </c>
      <c r="D168">
        <v>1435773.42775509</v>
      </c>
      <c r="E168">
        <v>3212438.4458139</v>
      </c>
      <c r="F168">
        <v>410193.054259174</v>
      </c>
      <c r="G168">
        <v>925038.984140108</v>
      </c>
    </row>
    <row r="169" spans="1:7">
      <c r="A169">
        <v>167</v>
      </c>
      <c r="B169">
        <v>7190641.36560568</v>
      </c>
      <c r="C169">
        <v>1214674.71858263</v>
      </c>
      <c r="D169">
        <v>1433150.31335327</v>
      </c>
      <c r="E169">
        <v>3212438.4458139</v>
      </c>
      <c r="F169">
        <v>406747.33505502</v>
      </c>
      <c r="G169">
        <v>923630.552800864</v>
      </c>
    </row>
    <row r="170" spans="1:7">
      <c r="A170">
        <v>168</v>
      </c>
      <c r="B170">
        <v>7190646.09923759</v>
      </c>
      <c r="C170">
        <v>1214796.20803637</v>
      </c>
      <c r="D170">
        <v>1433022.2399278</v>
      </c>
      <c r="E170">
        <v>3212438.4458139</v>
      </c>
      <c r="F170">
        <v>406749.989226883</v>
      </c>
      <c r="G170">
        <v>923639.216232642</v>
      </c>
    </row>
    <row r="171" spans="1:7">
      <c r="A171">
        <v>169</v>
      </c>
      <c r="B171">
        <v>7189981.83006469</v>
      </c>
      <c r="C171">
        <v>1218910.20357484</v>
      </c>
      <c r="D171">
        <v>1431439.84290781</v>
      </c>
      <c r="E171">
        <v>3212438.4458139</v>
      </c>
      <c r="F171">
        <v>404536.448751451</v>
      </c>
      <c r="G171">
        <v>922656.889016688</v>
      </c>
    </row>
    <row r="172" spans="1:7">
      <c r="A172">
        <v>170</v>
      </c>
      <c r="B172">
        <v>7189516.47953092</v>
      </c>
      <c r="C172">
        <v>1222094.81600686</v>
      </c>
      <c r="D172">
        <v>1429917.29629746</v>
      </c>
      <c r="E172">
        <v>3212438.4458139</v>
      </c>
      <c r="F172">
        <v>403059.731262644</v>
      </c>
      <c r="G172">
        <v>922006.190150057</v>
      </c>
    </row>
    <row r="173" spans="1:7">
      <c r="A173">
        <v>171</v>
      </c>
      <c r="B173">
        <v>7189100.06757196</v>
      </c>
      <c r="C173">
        <v>1226739.86525911</v>
      </c>
      <c r="D173">
        <v>1428097.2237832</v>
      </c>
      <c r="E173">
        <v>3212438.4458139</v>
      </c>
      <c r="F173">
        <v>400806.454274681</v>
      </c>
      <c r="G173">
        <v>921018.078441066</v>
      </c>
    </row>
    <row r="174" spans="1:7">
      <c r="A174">
        <v>172</v>
      </c>
      <c r="B174">
        <v>7188752.87896893</v>
      </c>
      <c r="C174">
        <v>1228226.77376372</v>
      </c>
      <c r="D174">
        <v>1427603.0791508</v>
      </c>
      <c r="E174">
        <v>3212438.4458139</v>
      </c>
      <c r="F174">
        <v>399903.005286849</v>
      </c>
      <c r="G174">
        <v>920581.574953671</v>
      </c>
    </row>
    <row r="175" spans="1:7">
      <c r="A175">
        <v>173</v>
      </c>
      <c r="B175">
        <v>7188818.13232409</v>
      </c>
      <c r="C175">
        <v>1228012.79492688</v>
      </c>
      <c r="D175">
        <v>1427618.42803485</v>
      </c>
      <c r="E175">
        <v>3212438.4458139</v>
      </c>
      <c r="F175">
        <v>400086.709366028</v>
      </c>
      <c r="G175">
        <v>920661.754182434</v>
      </c>
    </row>
    <row r="176" spans="1:7">
      <c r="A176">
        <v>174</v>
      </c>
      <c r="B176">
        <v>7188636.79785625</v>
      </c>
      <c r="C176">
        <v>1230355.59859729</v>
      </c>
      <c r="D176">
        <v>1426765.3575043</v>
      </c>
      <c r="E176">
        <v>3212438.4458139</v>
      </c>
      <c r="F176">
        <v>398924.902004806</v>
      </c>
      <c r="G176">
        <v>920152.493935954</v>
      </c>
    </row>
    <row r="177" spans="1:7">
      <c r="A177">
        <v>175</v>
      </c>
      <c r="B177">
        <v>7188612.86094275</v>
      </c>
      <c r="C177">
        <v>1230454.95674149</v>
      </c>
      <c r="D177">
        <v>1426753.73364501</v>
      </c>
      <c r="E177">
        <v>3212438.4458139</v>
      </c>
      <c r="F177">
        <v>398850.926564218</v>
      </c>
      <c r="G177">
        <v>920114.798178134</v>
      </c>
    </row>
    <row r="178" spans="1:7">
      <c r="A178">
        <v>176</v>
      </c>
      <c r="B178">
        <v>7188088.58121007</v>
      </c>
      <c r="C178">
        <v>1233051.13446652</v>
      </c>
      <c r="D178">
        <v>1425697.2308242</v>
      </c>
      <c r="E178">
        <v>3212438.4458139</v>
      </c>
      <c r="F178">
        <v>397473.622455182</v>
      </c>
      <c r="G178">
        <v>919428.147650269</v>
      </c>
    </row>
    <row r="179" spans="1:7">
      <c r="A179">
        <v>177</v>
      </c>
      <c r="B179">
        <v>7188070.02123865</v>
      </c>
      <c r="C179">
        <v>1236541.98788733</v>
      </c>
      <c r="D179">
        <v>1424518.26540424</v>
      </c>
      <c r="E179">
        <v>3212438.4458139</v>
      </c>
      <c r="F179">
        <v>395838.018290472</v>
      </c>
      <c r="G179">
        <v>918733.303842711</v>
      </c>
    </row>
    <row r="180" spans="1:7">
      <c r="A180">
        <v>178</v>
      </c>
      <c r="B180">
        <v>7188190.66809621</v>
      </c>
      <c r="C180">
        <v>1237068.9940951</v>
      </c>
      <c r="D180">
        <v>1424364.75408848</v>
      </c>
      <c r="E180">
        <v>3212438.4458139</v>
      </c>
      <c r="F180">
        <v>395650.045714629</v>
      </c>
      <c r="G180">
        <v>918668.428384109</v>
      </c>
    </row>
    <row r="181" spans="1:7">
      <c r="A181">
        <v>179</v>
      </c>
      <c r="B181">
        <v>7188181.80891078</v>
      </c>
      <c r="C181">
        <v>1242643.44269734</v>
      </c>
      <c r="D181">
        <v>1422075.44579069</v>
      </c>
      <c r="E181">
        <v>3212438.4458139</v>
      </c>
      <c r="F181">
        <v>393338.937803926</v>
      </c>
      <c r="G181">
        <v>917685.53680493</v>
      </c>
    </row>
    <row r="182" spans="1:7">
      <c r="A182">
        <v>180</v>
      </c>
      <c r="B182">
        <v>7188052.247631</v>
      </c>
      <c r="C182">
        <v>1236651.11918553</v>
      </c>
      <c r="D182">
        <v>1424498.92245665</v>
      </c>
      <c r="E182">
        <v>3212438.4458139</v>
      </c>
      <c r="F182">
        <v>395771.385953258</v>
      </c>
      <c r="G182">
        <v>918692.374221671</v>
      </c>
    </row>
    <row r="183" spans="1:7">
      <c r="A183">
        <v>181</v>
      </c>
      <c r="B183">
        <v>7187871.52525781</v>
      </c>
      <c r="C183">
        <v>1241963.17354001</v>
      </c>
      <c r="D183">
        <v>1422573.19577444</v>
      </c>
      <c r="E183">
        <v>3212438.4458139</v>
      </c>
      <c r="F183">
        <v>393275.219873247</v>
      </c>
      <c r="G183">
        <v>917621.490256206</v>
      </c>
    </row>
    <row r="184" spans="1:7">
      <c r="A184">
        <v>182</v>
      </c>
      <c r="B184">
        <v>7187804.86173193</v>
      </c>
      <c r="C184">
        <v>1242380.53544793</v>
      </c>
      <c r="D184">
        <v>1422618.42260722</v>
      </c>
      <c r="E184">
        <v>3212438.4458139</v>
      </c>
      <c r="F184">
        <v>392901.682992867</v>
      </c>
      <c r="G184">
        <v>917465.774870012</v>
      </c>
    </row>
    <row r="185" spans="1:7">
      <c r="A185">
        <v>183</v>
      </c>
      <c r="B185">
        <v>7187812.16316642</v>
      </c>
      <c r="C185">
        <v>1246550.1721819</v>
      </c>
      <c r="D185">
        <v>1420699.63216643</v>
      </c>
      <c r="E185">
        <v>3212438.4458139</v>
      </c>
      <c r="F185">
        <v>391304.529112587</v>
      </c>
      <c r="G185">
        <v>916819.383891613</v>
      </c>
    </row>
    <row r="186" spans="1:7">
      <c r="A186">
        <v>184</v>
      </c>
      <c r="B186">
        <v>7187716.28691189</v>
      </c>
      <c r="C186">
        <v>1245086.71644787</v>
      </c>
      <c r="D186">
        <v>1421575.49266731</v>
      </c>
      <c r="E186">
        <v>3212438.4458139</v>
      </c>
      <c r="F186">
        <v>391709.262730083</v>
      </c>
      <c r="G186">
        <v>916906.369252721</v>
      </c>
    </row>
    <row r="187" spans="1:7">
      <c r="A187">
        <v>185</v>
      </c>
      <c r="B187">
        <v>7187827.96090115</v>
      </c>
      <c r="C187">
        <v>1244890.29171255</v>
      </c>
      <c r="D187">
        <v>1421758.71146294</v>
      </c>
      <c r="E187">
        <v>3212438.4458139</v>
      </c>
      <c r="F187">
        <v>391804.727523526</v>
      </c>
      <c r="G187">
        <v>916935.784388231</v>
      </c>
    </row>
    <row r="188" spans="1:7">
      <c r="A188">
        <v>186</v>
      </c>
      <c r="B188">
        <v>7187698.87884064</v>
      </c>
      <c r="C188">
        <v>1241018.6530908</v>
      </c>
      <c r="D188">
        <v>1422944.59084089</v>
      </c>
      <c r="E188">
        <v>3212438.4458139</v>
      </c>
      <c r="F188">
        <v>393668.412361893</v>
      </c>
      <c r="G188">
        <v>917628.77673315</v>
      </c>
    </row>
    <row r="189" spans="1:7">
      <c r="A189">
        <v>187</v>
      </c>
      <c r="B189">
        <v>7187709.0695774</v>
      </c>
      <c r="C189">
        <v>1241104.86348909</v>
      </c>
      <c r="D189">
        <v>1422802.84929396</v>
      </c>
      <c r="E189">
        <v>3212438.4458139</v>
      </c>
      <c r="F189">
        <v>393712.875674099</v>
      </c>
      <c r="G189">
        <v>917650.035306353</v>
      </c>
    </row>
    <row r="190" spans="1:7">
      <c r="A190">
        <v>188</v>
      </c>
      <c r="B190">
        <v>7187590.45913368</v>
      </c>
      <c r="C190">
        <v>1241164.1948445</v>
      </c>
      <c r="D190">
        <v>1423028.22709802</v>
      </c>
      <c r="E190">
        <v>3212438.4458139</v>
      </c>
      <c r="F190">
        <v>393473.47155992</v>
      </c>
      <c r="G190">
        <v>917486.119817339</v>
      </c>
    </row>
    <row r="191" spans="1:7">
      <c r="A191">
        <v>189</v>
      </c>
      <c r="B191">
        <v>7187667.78869168</v>
      </c>
      <c r="C191">
        <v>1238999.32699727</v>
      </c>
      <c r="D191">
        <v>1423902.29336937</v>
      </c>
      <c r="E191">
        <v>3212438.4458139</v>
      </c>
      <c r="F191">
        <v>394462.266375414</v>
      </c>
      <c r="G191">
        <v>917865.456135735</v>
      </c>
    </row>
    <row r="192" spans="1:7">
      <c r="A192">
        <v>190</v>
      </c>
      <c r="B192">
        <v>7187642.59278662</v>
      </c>
      <c r="C192">
        <v>1241103.08839515</v>
      </c>
      <c r="D192">
        <v>1423102.04063995</v>
      </c>
      <c r="E192">
        <v>3212438.4458139</v>
      </c>
      <c r="F192">
        <v>393496.081995137</v>
      </c>
      <c r="G192">
        <v>917502.93594248</v>
      </c>
    </row>
    <row r="193" spans="1:7">
      <c r="A193">
        <v>191</v>
      </c>
      <c r="B193">
        <v>7187513.87439098</v>
      </c>
      <c r="C193">
        <v>1241953.59527072</v>
      </c>
      <c r="D193">
        <v>1422568.75148174</v>
      </c>
      <c r="E193">
        <v>3212438.4458139</v>
      </c>
      <c r="F193">
        <v>393192.579633166</v>
      </c>
      <c r="G193">
        <v>917360.502191453</v>
      </c>
    </row>
    <row r="194" spans="1:7">
      <c r="A194">
        <v>192</v>
      </c>
      <c r="B194">
        <v>7187602.22894178</v>
      </c>
      <c r="C194">
        <v>1241640.67011434</v>
      </c>
      <c r="D194">
        <v>1422744.45062796</v>
      </c>
      <c r="E194">
        <v>3212438.4458139</v>
      </c>
      <c r="F194">
        <v>393355.314138511</v>
      </c>
      <c r="G194">
        <v>917423.348247074</v>
      </c>
    </row>
    <row r="195" spans="1:7">
      <c r="A195">
        <v>193</v>
      </c>
      <c r="B195">
        <v>7187533.57415317</v>
      </c>
      <c r="C195">
        <v>1240726.82036373</v>
      </c>
      <c r="D195">
        <v>1423023.68289657</v>
      </c>
      <c r="E195">
        <v>3212438.4458139</v>
      </c>
      <c r="F195">
        <v>393751.66343229</v>
      </c>
      <c r="G195">
        <v>917592.961646689</v>
      </c>
    </row>
    <row r="196" spans="1:7">
      <c r="A196">
        <v>194</v>
      </c>
      <c r="B196">
        <v>7187584.58434181</v>
      </c>
      <c r="C196">
        <v>1238796.49246262</v>
      </c>
      <c r="D196">
        <v>1423847.48463956</v>
      </c>
      <c r="E196">
        <v>3212438.4458139</v>
      </c>
      <c r="F196">
        <v>394558.83166998</v>
      </c>
      <c r="G196">
        <v>917943.329755756</v>
      </c>
    </row>
    <row r="197" spans="1:7">
      <c r="A197">
        <v>195</v>
      </c>
      <c r="B197">
        <v>7187623.98067088</v>
      </c>
      <c r="C197">
        <v>1247027.86199102</v>
      </c>
      <c r="D197">
        <v>1420586.56254909</v>
      </c>
      <c r="E197">
        <v>3212438.4458139</v>
      </c>
      <c r="F197">
        <v>391086.961910065</v>
      </c>
      <c r="G197">
        <v>916484.14840681</v>
      </c>
    </row>
    <row r="198" spans="1:7">
      <c r="A198">
        <v>196</v>
      </c>
      <c r="B198">
        <v>7187611.72706645</v>
      </c>
      <c r="C198">
        <v>1243735.83397055</v>
      </c>
      <c r="D198">
        <v>1422000.32621702</v>
      </c>
      <c r="E198">
        <v>3212438.4458139</v>
      </c>
      <c r="F198">
        <v>392409.500475832</v>
      </c>
      <c r="G198">
        <v>917027.620589155</v>
      </c>
    </row>
    <row r="199" spans="1:7">
      <c r="A199">
        <v>197</v>
      </c>
      <c r="B199">
        <v>7187667.67811479</v>
      </c>
      <c r="C199">
        <v>1244542.19347435</v>
      </c>
      <c r="D199">
        <v>1421629.1942224</v>
      </c>
      <c r="E199">
        <v>3212438.4458139</v>
      </c>
      <c r="F199">
        <v>392149.463280046</v>
      </c>
      <c r="G199">
        <v>916908.381324102</v>
      </c>
    </row>
    <row r="200" spans="1:7">
      <c r="A200">
        <v>198</v>
      </c>
      <c r="B200">
        <v>7187551.55873368</v>
      </c>
      <c r="C200">
        <v>1241375.58261059</v>
      </c>
      <c r="D200">
        <v>1422825.25000099</v>
      </c>
      <c r="E200">
        <v>3212438.4458139</v>
      </c>
      <c r="F200">
        <v>393450.509960448</v>
      </c>
      <c r="G200">
        <v>917461.77034776</v>
      </c>
    </row>
    <row r="201" spans="1:7">
      <c r="A201">
        <v>199</v>
      </c>
      <c r="B201">
        <v>7187544.5287304</v>
      </c>
      <c r="C201">
        <v>1238934.03832563</v>
      </c>
      <c r="D201">
        <v>1423722.99200285</v>
      </c>
      <c r="E201">
        <v>3212438.4458139</v>
      </c>
      <c r="F201">
        <v>394518.99811833</v>
      </c>
      <c r="G201">
        <v>917930.054469692</v>
      </c>
    </row>
    <row r="202" spans="1:7">
      <c r="A202">
        <v>200</v>
      </c>
      <c r="B202">
        <v>7187649.98867141</v>
      </c>
      <c r="C202">
        <v>1237630.3817876</v>
      </c>
      <c r="D202">
        <v>1424589.56407395</v>
      </c>
      <c r="E202">
        <v>3212438.4458139</v>
      </c>
      <c r="F202">
        <v>394927.566962295</v>
      </c>
      <c r="G202">
        <v>918064.030033674</v>
      </c>
    </row>
    <row r="203" spans="1:7">
      <c r="A203">
        <v>201</v>
      </c>
      <c r="B203">
        <v>7187643.18863274</v>
      </c>
      <c r="C203">
        <v>1241076.30779574</v>
      </c>
      <c r="D203">
        <v>1422455.11787092</v>
      </c>
      <c r="E203">
        <v>3212438.4458139</v>
      </c>
      <c r="F203">
        <v>393987.75982939</v>
      </c>
      <c r="G203">
        <v>917685.55732279</v>
      </c>
    </row>
    <row r="204" spans="1:7">
      <c r="A204">
        <v>202</v>
      </c>
      <c r="B204">
        <v>7187525.48743923</v>
      </c>
      <c r="C204">
        <v>1241163.49526911</v>
      </c>
      <c r="D204">
        <v>1422850.24239885</v>
      </c>
      <c r="E204">
        <v>3212438.4458139</v>
      </c>
      <c r="F204">
        <v>393531.948438036</v>
      </c>
      <c r="G204">
        <v>917541.355519328</v>
      </c>
    </row>
    <row r="205" spans="1:7">
      <c r="A205">
        <v>203</v>
      </c>
      <c r="B205">
        <v>7187624.60828561</v>
      </c>
      <c r="C205">
        <v>1241618.74266232</v>
      </c>
      <c r="D205">
        <v>1422601.87495555</v>
      </c>
      <c r="E205">
        <v>3212438.4458139</v>
      </c>
      <c r="F205">
        <v>393517.322339741</v>
      </c>
      <c r="G205">
        <v>917448.222514103</v>
      </c>
    </row>
    <row r="206" spans="1:7">
      <c r="A206">
        <v>204</v>
      </c>
      <c r="B206">
        <v>7187480.43787082</v>
      </c>
      <c r="C206">
        <v>1244455.82283515</v>
      </c>
      <c r="D206">
        <v>1421673.89697909</v>
      </c>
      <c r="E206">
        <v>3212438.4458139</v>
      </c>
      <c r="F206">
        <v>392010.232519672</v>
      </c>
      <c r="G206">
        <v>916902.039723016</v>
      </c>
    </row>
    <row r="207" spans="1:7">
      <c r="A207">
        <v>205</v>
      </c>
      <c r="B207">
        <v>7187515.3910174</v>
      </c>
      <c r="C207">
        <v>1244406.72499179</v>
      </c>
      <c r="D207">
        <v>1421745.3265867</v>
      </c>
      <c r="E207">
        <v>3212438.4458139</v>
      </c>
      <c r="F207">
        <v>392018.388974528</v>
      </c>
      <c r="G207">
        <v>916906.504650478</v>
      </c>
    </row>
    <row r="208" spans="1:7">
      <c r="A208">
        <v>206</v>
      </c>
      <c r="B208">
        <v>7187458.80588178</v>
      </c>
      <c r="C208">
        <v>1245425.68715907</v>
      </c>
      <c r="D208">
        <v>1421137.42926332</v>
      </c>
      <c r="E208">
        <v>3212438.4458139</v>
      </c>
      <c r="F208">
        <v>391664.62923671</v>
      </c>
      <c r="G208">
        <v>916792.614408777</v>
      </c>
    </row>
    <row r="209" spans="1:7">
      <c r="A209">
        <v>207</v>
      </c>
      <c r="B209">
        <v>7187434.48705073</v>
      </c>
      <c r="C209">
        <v>1245008.96728994</v>
      </c>
      <c r="D209">
        <v>1421282.45730084</v>
      </c>
      <c r="E209">
        <v>3212438.4458139</v>
      </c>
      <c r="F209">
        <v>391844.956083323</v>
      </c>
      <c r="G209">
        <v>916859.660562724</v>
      </c>
    </row>
    <row r="210" spans="1:7">
      <c r="A210">
        <v>208</v>
      </c>
      <c r="B210">
        <v>7187435.64973436</v>
      </c>
      <c r="C210">
        <v>1245562.71906463</v>
      </c>
      <c r="D210">
        <v>1421033.46104082</v>
      </c>
      <c r="E210">
        <v>3212438.4458139</v>
      </c>
      <c r="F210">
        <v>391629.976098767</v>
      </c>
      <c r="G210">
        <v>916771.047716246</v>
      </c>
    </row>
    <row r="211" spans="1:7">
      <c r="A211">
        <v>209</v>
      </c>
      <c r="B211">
        <v>7187458.40941833</v>
      </c>
      <c r="C211">
        <v>1245881.60585691</v>
      </c>
      <c r="D211">
        <v>1421023.39527564</v>
      </c>
      <c r="E211">
        <v>3212438.4458139</v>
      </c>
      <c r="F211">
        <v>391429.403686619</v>
      </c>
      <c r="G211">
        <v>916685.558785265</v>
      </c>
    </row>
    <row r="212" spans="1:7">
      <c r="A212">
        <v>210</v>
      </c>
      <c r="B212">
        <v>7187440.05988739</v>
      </c>
      <c r="C212">
        <v>1246664.27385893</v>
      </c>
      <c r="D212">
        <v>1420393.88286905</v>
      </c>
      <c r="E212">
        <v>3212438.4458139</v>
      </c>
      <c r="F212">
        <v>391306.707506677</v>
      </c>
      <c r="G212">
        <v>916636.749838839</v>
      </c>
    </row>
    <row r="213" spans="1:7">
      <c r="A213">
        <v>211</v>
      </c>
      <c r="B213">
        <v>7187447.02384924</v>
      </c>
      <c r="C213">
        <v>1244016.72919229</v>
      </c>
      <c r="D213">
        <v>1421676.26064112</v>
      </c>
      <c r="E213">
        <v>3212438.4458139</v>
      </c>
      <c r="F213">
        <v>392283.094377222</v>
      </c>
      <c r="G213">
        <v>917032.493824709</v>
      </c>
    </row>
    <row r="214" spans="1:7">
      <c r="A214">
        <v>212</v>
      </c>
      <c r="B214">
        <v>7187408.61927279</v>
      </c>
      <c r="C214">
        <v>1247253.02781058</v>
      </c>
      <c r="D214">
        <v>1420233.66570911</v>
      </c>
      <c r="E214">
        <v>3212438.4458139</v>
      </c>
      <c r="F214">
        <v>390984.142605617</v>
      </c>
      <c r="G214">
        <v>916499.337333583</v>
      </c>
    </row>
    <row r="215" spans="1:7">
      <c r="A215">
        <v>213</v>
      </c>
      <c r="B215">
        <v>7187431.54367821</v>
      </c>
      <c r="C215">
        <v>1246867.7958238</v>
      </c>
      <c r="D215">
        <v>1420394.51934857</v>
      </c>
      <c r="E215">
        <v>3212438.4458139</v>
      </c>
      <c r="F215">
        <v>391161.894186015</v>
      </c>
      <c r="G215">
        <v>916568.888505933</v>
      </c>
    </row>
    <row r="216" spans="1:7">
      <c r="A216">
        <v>214</v>
      </c>
      <c r="B216">
        <v>7187418.53216813</v>
      </c>
      <c r="C216">
        <v>1244861.1922273</v>
      </c>
      <c r="D216">
        <v>1421294.50199804</v>
      </c>
      <c r="E216">
        <v>3212438.4458139</v>
      </c>
      <c r="F216">
        <v>391936.367410771</v>
      </c>
      <c r="G216">
        <v>916888.024718118</v>
      </c>
    </row>
    <row r="217" spans="1:7">
      <c r="A217">
        <v>215</v>
      </c>
      <c r="B217">
        <v>7187437.59328515</v>
      </c>
      <c r="C217">
        <v>1247226.7033488</v>
      </c>
      <c r="D217">
        <v>1420254.08944575</v>
      </c>
      <c r="E217">
        <v>3212438.4458139</v>
      </c>
      <c r="F217">
        <v>391007.396376988</v>
      </c>
      <c r="G217">
        <v>916510.958299711</v>
      </c>
    </row>
    <row r="218" spans="1:7">
      <c r="A218">
        <v>216</v>
      </c>
      <c r="B218">
        <v>7187358.30298012</v>
      </c>
      <c r="C218">
        <v>1245891.86332994</v>
      </c>
      <c r="D218">
        <v>1420705.4241328</v>
      </c>
      <c r="E218">
        <v>3212438.4458139</v>
      </c>
      <c r="F218">
        <v>391569.836406822</v>
      </c>
      <c r="G218">
        <v>916752.733296655</v>
      </c>
    </row>
    <row r="219" spans="1:7">
      <c r="A219">
        <v>217</v>
      </c>
      <c r="B219">
        <v>7187376.67937485</v>
      </c>
      <c r="C219">
        <v>1246605.21898291</v>
      </c>
      <c r="D219">
        <v>1420454.8199732</v>
      </c>
      <c r="E219">
        <v>3212438.4458139</v>
      </c>
      <c r="F219">
        <v>391256.555477373</v>
      </c>
      <c r="G219">
        <v>916621.639127466</v>
      </c>
    </row>
    <row r="220" spans="1:7">
      <c r="A220">
        <v>218</v>
      </c>
      <c r="B220">
        <v>7187391.84632453</v>
      </c>
      <c r="C220">
        <v>1248135.17901415</v>
      </c>
      <c r="D220">
        <v>1419768.8762827</v>
      </c>
      <c r="E220">
        <v>3212438.4458139</v>
      </c>
      <c r="F220">
        <v>390669.093094723</v>
      </c>
      <c r="G220">
        <v>916380.252119058</v>
      </c>
    </row>
    <row r="221" spans="1:7">
      <c r="A221">
        <v>219</v>
      </c>
      <c r="B221">
        <v>7187365.29268659</v>
      </c>
      <c r="C221">
        <v>1245404.57245561</v>
      </c>
      <c r="D221">
        <v>1420893.96164062</v>
      </c>
      <c r="E221">
        <v>3212438.4458139</v>
      </c>
      <c r="F221">
        <v>391781.180313335</v>
      </c>
      <c r="G221">
        <v>916847.132463132</v>
      </c>
    </row>
    <row r="222" spans="1:7">
      <c r="A222">
        <v>220</v>
      </c>
      <c r="B222">
        <v>7187366.86991526</v>
      </c>
      <c r="C222">
        <v>1243411.81852854</v>
      </c>
      <c r="D222">
        <v>1421598.26138373</v>
      </c>
      <c r="E222">
        <v>3212438.4458139</v>
      </c>
      <c r="F222">
        <v>392684.564942923</v>
      </c>
      <c r="G222">
        <v>917233.779246172</v>
      </c>
    </row>
    <row r="223" spans="1:7">
      <c r="A223">
        <v>221</v>
      </c>
      <c r="B223">
        <v>7187372.41790436</v>
      </c>
      <c r="C223">
        <v>1246261.44801456</v>
      </c>
      <c r="D223">
        <v>1420584.8349522</v>
      </c>
      <c r="E223">
        <v>3212438.4458139</v>
      </c>
      <c r="F223">
        <v>391418.032017741</v>
      </c>
      <c r="G223">
        <v>916669.657105951</v>
      </c>
    </row>
    <row r="224" spans="1:7">
      <c r="A224">
        <v>222</v>
      </c>
      <c r="B224">
        <v>7187386.46585332</v>
      </c>
      <c r="C224">
        <v>1245837.4213245</v>
      </c>
      <c r="D224">
        <v>1420703.32939107</v>
      </c>
      <c r="E224">
        <v>3212438.4458139</v>
      </c>
      <c r="F224">
        <v>391615.896545658</v>
      </c>
      <c r="G224">
        <v>916791.372778198</v>
      </c>
    </row>
    <row r="225" spans="1:7">
      <c r="A225">
        <v>223</v>
      </c>
      <c r="B225">
        <v>7187355.76004092</v>
      </c>
      <c r="C225">
        <v>1244463.33429489</v>
      </c>
      <c r="D225">
        <v>1421220.03144782</v>
      </c>
      <c r="E225">
        <v>3212438.4458139</v>
      </c>
      <c r="F225">
        <v>392222.814054272</v>
      </c>
      <c r="G225">
        <v>917011.134430038</v>
      </c>
    </row>
    <row r="226" spans="1:7">
      <c r="A226">
        <v>224</v>
      </c>
      <c r="B226">
        <v>7187354.07607862</v>
      </c>
      <c r="C226">
        <v>1244611.88745894</v>
      </c>
      <c r="D226">
        <v>1420999.65618688</v>
      </c>
      <c r="E226">
        <v>3212438.4458139</v>
      </c>
      <c r="F226">
        <v>392280.663286627</v>
      </c>
      <c r="G226">
        <v>917023.423332268</v>
      </c>
    </row>
    <row r="227" spans="1:7">
      <c r="A227">
        <v>225</v>
      </c>
      <c r="B227">
        <v>7187357.01118458</v>
      </c>
      <c r="C227">
        <v>1245193.59876637</v>
      </c>
      <c r="D227">
        <v>1420683.76736591</v>
      </c>
      <c r="E227">
        <v>3212438.4458139</v>
      </c>
      <c r="F227">
        <v>392096.617126826</v>
      </c>
      <c r="G227">
        <v>916944.58211157</v>
      </c>
    </row>
    <row r="228" spans="1:7">
      <c r="A228">
        <v>226</v>
      </c>
      <c r="B228">
        <v>7187344.7650172</v>
      </c>
      <c r="C228">
        <v>1243248.87522127</v>
      </c>
      <c r="D228">
        <v>1421698.43154937</v>
      </c>
      <c r="E228">
        <v>3212438.4458139</v>
      </c>
      <c r="F228">
        <v>392766.072794203</v>
      </c>
      <c r="G228">
        <v>917192.939638457</v>
      </c>
    </row>
    <row r="229" spans="1:7">
      <c r="A229">
        <v>227</v>
      </c>
      <c r="B229">
        <v>7187371.29338314</v>
      </c>
      <c r="C229">
        <v>1243036.1210633</v>
      </c>
      <c r="D229">
        <v>1421808.58047234</v>
      </c>
      <c r="E229">
        <v>3212438.4458139</v>
      </c>
      <c r="F229">
        <v>392863.190157081</v>
      </c>
      <c r="G229">
        <v>917224.955876524</v>
      </c>
    </row>
    <row r="230" spans="1:7">
      <c r="A230">
        <v>228</v>
      </c>
      <c r="B230">
        <v>7187425.09010181</v>
      </c>
      <c r="C230">
        <v>1243214.34286763</v>
      </c>
      <c r="D230">
        <v>1421724.04220229</v>
      </c>
      <c r="E230">
        <v>3212438.4458139</v>
      </c>
      <c r="F230">
        <v>392817.819047044</v>
      </c>
      <c r="G230">
        <v>917230.440170941</v>
      </c>
    </row>
    <row r="231" spans="1:7">
      <c r="A231">
        <v>229</v>
      </c>
      <c r="B231">
        <v>7187349.95616345</v>
      </c>
      <c r="C231">
        <v>1244885.81666456</v>
      </c>
      <c r="D231">
        <v>1421071.08323249</v>
      </c>
      <c r="E231">
        <v>3212438.4458139</v>
      </c>
      <c r="F231">
        <v>392052.347290741</v>
      </c>
      <c r="G231">
        <v>916902.263161756</v>
      </c>
    </row>
    <row r="232" spans="1:7">
      <c r="A232">
        <v>230</v>
      </c>
      <c r="B232">
        <v>7187358.96633594</v>
      </c>
      <c r="C232">
        <v>1241559.63710528</v>
      </c>
      <c r="D232">
        <v>1422544.21793636</v>
      </c>
      <c r="E232">
        <v>3212438.4458139</v>
      </c>
      <c r="F232">
        <v>393370.693500618</v>
      </c>
      <c r="G232">
        <v>917445.971979784</v>
      </c>
    </row>
    <row r="233" spans="1:7">
      <c r="A233">
        <v>231</v>
      </c>
      <c r="B233">
        <v>7187339.32053921</v>
      </c>
      <c r="C233">
        <v>1242049.81520656</v>
      </c>
      <c r="D233">
        <v>1422228.11877607</v>
      </c>
      <c r="E233">
        <v>3212438.4458139</v>
      </c>
      <c r="F233">
        <v>393235.619440589</v>
      </c>
      <c r="G233">
        <v>917387.321302099</v>
      </c>
    </row>
    <row r="234" spans="1:7">
      <c r="A234">
        <v>232</v>
      </c>
      <c r="B234">
        <v>7187357.88741644</v>
      </c>
      <c r="C234">
        <v>1240385.95866526</v>
      </c>
      <c r="D234">
        <v>1422839.26169735</v>
      </c>
      <c r="E234">
        <v>3212438.4458139</v>
      </c>
      <c r="F234">
        <v>394007.751699867</v>
      </c>
      <c r="G234">
        <v>917686.469540062</v>
      </c>
    </row>
    <row r="235" spans="1:7">
      <c r="A235">
        <v>233</v>
      </c>
      <c r="B235">
        <v>7187345.55586632</v>
      </c>
      <c r="C235">
        <v>1242335.61884779</v>
      </c>
      <c r="D235">
        <v>1422115.32103216</v>
      </c>
      <c r="E235">
        <v>3212438.4458139</v>
      </c>
      <c r="F235">
        <v>393114.652866974</v>
      </c>
      <c r="G235">
        <v>917341.5173055</v>
      </c>
    </row>
    <row r="236" spans="1:7">
      <c r="A236">
        <v>234</v>
      </c>
      <c r="B236">
        <v>7187366.42482127</v>
      </c>
      <c r="C236">
        <v>1240594.84792905</v>
      </c>
      <c r="D236">
        <v>1422744.40744101</v>
      </c>
      <c r="E236">
        <v>3212438.4458139</v>
      </c>
      <c r="F236">
        <v>393919.045979404</v>
      </c>
      <c r="G236">
        <v>917669.677657904</v>
      </c>
    </row>
    <row r="237" spans="1:7">
      <c r="A237">
        <v>235</v>
      </c>
      <c r="B237">
        <v>7187346.66521358</v>
      </c>
      <c r="C237">
        <v>1242715.37267382</v>
      </c>
      <c r="D237">
        <v>1421945.06028018</v>
      </c>
      <c r="E237">
        <v>3212438.4458139</v>
      </c>
      <c r="F237">
        <v>392973.208907711</v>
      </c>
      <c r="G237">
        <v>917274.577537968</v>
      </c>
    </row>
    <row r="238" spans="1:7">
      <c r="A238">
        <v>236</v>
      </c>
      <c r="B238">
        <v>7187383.94067342</v>
      </c>
      <c r="C238">
        <v>1241922.90676517</v>
      </c>
      <c r="D238">
        <v>1422403.21420968</v>
      </c>
      <c r="E238">
        <v>3212438.4458139</v>
      </c>
      <c r="F238">
        <v>393232.530715937</v>
      </c>
      <c r="G238">
        <v>917386.843168745</v>
      </c>
    </row>
    <row r="239" spans="1:7">
      <c r="A239">
        <v>237</v>
      </c>
      <c r="B239">
        <v>7187332.45568638</v>
      </c>
      <c r="C239">
        <v>1243149.9004585</v>
      </c>
      <c r="D239">
        <v>1421763.92017533</v>
      </c>
      <c r="E239">
        <v>3212438.4458139</v>
      </c>
      <c r="F239">
        <v>392778.833492709</v>
      </c>
      <c r="G239">
        <v>917201.355745938</v>
      </c>
    </row>
    <row r="240" spans="1:7">
      <c r="A240">
        <v>238</v>
      </c>
      <c r="B240">
        <v>7187335.72209195</v>
      </c>
      <c r="C240">
        <v>1243653.38429393</v>
      </c>
      <c r="D240">
        <v>1421584.98355147</v>
      </c>
      <c r="E240">
        <v>3212438.4458139</v>
      </c>
      <c r="F240">
        <v>392556.041423081</v>
      </c>
      <c r="G240">
        <v>917102.867009574</v>
      </c>
    </row>
    <row r="241" spans="1:7">
      <c r="A241">
        <v>239</v>
      </c>
      <c r="B241">
        <v>7187325.86378489</v>
      </c>
      <c r="C241">
        <v>1243247.89892037</v>
      </c>
      <c r="D241">
        <v>1421713.19766838</v>
      </c>
      <c r="E241">
        <v>3212438.4458139</v>
      </c>
      <c r="F241">
        <v>392732.519232045</v>
      </c>
      <c r="G241">
        <v>917193.802150196</v>
      </c>
    </row>
    <row r="242" spans="1:7">
      <c r="A242">
        <v>240</v>
      </c>
      <c r="B242">
        <v>7187330.49968123</v>
      </c>
      <c r="C242">
        <v>1243209.25297497</v>
      </c>
      <c r="D242">
        <v>1421725.67789375</v>
      </c>
      <c r="E242">
        <v>3212438.4458139</v>
      </c>
      <c r="F242">
        <v>392749.261236164</v>
      </c>
      <c r="G242">
        <v>917207.861762444</v>
      </c>
    </row>
    <row r="243" spans="1:7">
      <c r="A243">
        <v>241</v>
      </c>
      <c r="B243">
        <v>7187328.37971369</v>
      </c>
      <c r="C243">
        <v>1244638.65946731</v>
      </c>
      <c r="D243">
        <v>1421211.06569361</v>
      </c>
      <c r="E243">
        <v>3212438.4458139</v>
      </c>
      <c r="F243">
        <v>392110.235852684</v>
      </c>
      <c r="G243">
        <v>916929.972886177</v>
      </c>
    </row>
    <row r="244" spans="1:7">
      <c r="A244">
        <v>242</v>
      </c>
      <c r="B244">
        <v>7187333.82621436</v>
      </c>
      <c r="C244">
        <v>1243326.56630874</v>
      </c>
      <c r="D244">
        <v>1421645.3041915</v>
      </c>
      <c r="E244">
        <v>3212438.4458139</v>
      </c>
      <c r="F244">
        <v>392731.894434169</v>
      </c>
      <c r="G244">
        <v>917191.615466047</v>
      </c>
    </row>
    <row r="245" spans="1:7">
      <c r="A245">
        <v>243</v>
      </c>
      <c r="B245">
        <v>7187329.27770369</v>
      </c>
      <c r="C245">
        <v>1243856.67332463</v>
      </c>
      <c r="D245">
        <v>1421515.73419041</v>
      </c>
      <c r="E245">
        <v>3212438.4458139</v>
      </c>
      <c r="F245">
        <v>392434.811175468</v>
      </c>
      <c r="G245">
        <v>917083.613199286</v>
      </c>
    </row>
    <row r="246" spans="1:7">
      <c r="A246">
        <v>244</v>
      </c>
      <c r="B246">
        <v>7187325.54255183</v>
      </c>
      <c r="C246">
        <v>1243537.08102446</v>
      </c>
      <c r="D246">
        <v>1421555.96116264</v>
      </c>
      <c r="E246">
        <v>3212438.4458139</v>
      </c>
      <c r="F246">
        <v>392640.303376254</v>
      </c>
      <c r="G246">
        <v>917153.751174578</v>
      </c>
    </row>
    <row r="247" spans="1:7">
      <c r="A247">
        <v>245</v>
      </c>
      <c r="B247">
        <v>7187332.6137149</v>
      </c>
      <c r="C247">
        <v>1243328.49668954</v>
      </c>
      <c r="D247">
        <v>1421635.91364497</v>
      </c>
      <c r="E247">
        <v>3212438.4458139</v>
      </c>
      <c r="F247">
        <v>392729.846361999</v>
      </c>
      <c r="G247">
        <v>917199.91120449</v>
      </c>
    </row>
    <row r="248" spans="1:7">
      <c r="A248">
        <v>246</v>
      </c>
      <c r="B248">
        <v>7187334.3283686</v>
      </c>
      <c r="C248">
        <v>1243986.15155373</v>
      </c>
      <c r="D248">
        <v>1421350.70542257</v>
      </c>
      <c r="E248">
        <v>3212438.4458139</v>
      </c>
      <c r="F248">
        <v>392474.031382072</v>
      </c>
      <c r="G248">
        <v>917084.99419633</v>
      </c>
    </row>
    <row r="249" spans="1:7">
      <c r="A249">
        <v>247</v>
      </c>
      <c r="B249">
        <v>7187327.46963766</v>
      </c>
      <c r="C249">
        <v>1243209.35742601</v>
      </c>
      <c r="D249">
        <v>1421779.02600307</v>
      </c>
      <c r="E249">
        <v>3212438.4458139</v>
      </c>
      <c r="F249">
        <v>392713.337946663</v>
      </c>
      <c r="G249">
        <v>917187.302448014</v>
      </c>
    </row>
    <row r="250" spans="1:7">
      <c r="A250">
        <v>248</v>
      </c>
      <c r="B250">
        <v>7187337.28080777</v>
      </c>
      <c r="C250">
        <v>1243223.49466895</v>
      </c>
      <c r="D250">
        <v>1421728.70321436</v>
      </c>
      <c r="E250">
        <v>3212438.4458139</v>
      </c>
      <c r="F250">
        <v>392753.783270364</v>
      </c>
      <c r="G250">
        <v>917192.853840196</v>
      </c>
    </row>
    <row r="251" spans="1:7">
      <c r="A251">
        <v>249</v>
      </c>
      <c r="B251">
        <v>7187322.93110464</v>
      </c>
      <c r="C251">
        <v>1242881.44002633</v>
      </c>
      <c r="D251">
        <v>1421781.30886908</v>
      </c>
      <c r="E251">
        <v>3212438.4458139</v>
      </c>
      <c r="F251">
        <v>392938.804192655</v>
      </c>
      <c r="G251">
        <v>917282.932202679</v>
      </c>
    </row>
    <row r="252" spans="1:7">
      <c r="A252">
        <v>250</v>
      </c>
      <c r="B252">
        <v>7187319.15908693</v>
      </c>
      <c r="C252">
        <v>1242654.92139802</v>
      </c>
      <c r="D252">
        <v>1421861.22884096</v>
      </c>
      <c r="E252">
        <v>3212438.4458139</v>
      </c>
      <c r="F252">
        <v>393041.794335329</v>
      </c>
      <c r="G252">
        <v>917322.768698722</v>
      </c>
    </row>
    <row r="253" spans="1:7">
      <c r="A253">
        <v>251</v>
      </c>
      <c r="B253">
        <v>7187321.25334614</v>
      </c>
      <c r="C253">
        <v>1241791.64716756</v>
      </c>
      <c r="D253">
        <v>1422176.03780811</v>
      </c>
      <c r="E253">
        <v>3212438.4458139</v>
      </c>
      <c r="F253">
        <v>393433.248838533</v>
      </c>
      <c r="G253">
        <v>917481.873718029</v>
      </c>
    </row>
    <row r="254" spans="1:7">
      <c r="A254">
        <v>252</v>
      </c>
      <c r="B254">
        <v>7187318.50875569</v>
      </c>
      <c r="C254">
        <v>1243117.39667929</v>
      </c>
      <c r="D254">
        <v>1421676.04818</v>
      </c>
      <c r="E254">
        <v>3212438.4458139</v>
      </c>
      <c r="F254">
        <v>392843.282236747</v>
      </c>
      <c r="G254">
        <v>917243.335845747</v>
      </c>
    </row>
    <row r="255" spans="1:7">
      <c r="A255">
        <v>253</v>
      </c>
      <c r="B255">
        <v>7187326.61200246</v>
      </c>
      <c r="C255">
        <v>1244982.80749392</v>
      </c>
      <c r="D255">
        <v>1420907.33770883</v>
      </c>
      <c r="E255">
        <v>3212438.4458139</v>
      </c>
      <c r="F255">
        <v>392070.804616206</v>
      </c>
      <c r="G255">
        <v>916927.216369608</v>
      </c>
    </row>
    <row r="256" spans="1:7">
      <c r="A256">
        <v>254</v>
      </c>
      <c r="B256">
        <v>7187315.98366683</v>
      </c>
      <c r="C256">
        <v>1243330.84991879</v>
      </c>
      <c r="D256">
        <v>1421584.00013452</v>
      </c>
      <c r="E256">
        <v>3212438.4458139</v>
      </c>
      <c r="F256">
        <v>392753.456927361</v>
      </c>
      <c r="G256">
        <v>917209.23087227</v>
      </c>
    </row>
    <row r="257" spans="1:7">
      <c r="A257">
        <v>255</v>
      </c>
      <c r="B257">
        <v>7187323.49052763</v>
      </c>
      <c r="C257">
        <v>1242419.71395312</v>
      </c>
      <c r="D257">
        <v>1422011.3984354</v>
      </c>
      <c r="E257">
        <v>3212438.4458139</v>
      </c>
      <c r="F257">
        <v>393096.928275589</v>
      </c>
      <c r="G257">
        <v>917357.004049627</v>
      </c>
    </row>
    <row r="258" spans="1:7">
      <c r="A258">
        <v>256</v>
      </c>
      <c r="B258">
        <v>7187314.89835602</v>
      </c>
      <c r="C258">
        <v>1242714.75123186</v>
      </c>
      <c r="D258">
        <v>1421846.90630451</v>
      </c>
      <c r="E258">
        <v>3212438.4458139</v>
      </c>
      <c r="F258">
        <v>393003.486232738</v>
      </c>
      <c r="G258">
        <v>917311.308773004</v>
      </c>
    </row>
    <row r="259" spans="1:7">
      <c r="A259">
        <v>257</v>
      </c>
      <c r="B259">
        <v>7187318.12699649</v>
      </c>
      <c r="C259">
        <v>1242402.25305524</v>
      </c>
      <c r="D259">
        <v>1421938.19525948</v>
      </c>
      <c r="E259">
        <v>3212438.4458139</v>
      </c>
      <c r="F259">
        <v>393152.545904037</v>
      </c>
      <c r="G259">
        <v>917386.686963828</v>
      </c>
    </row>
    <row r="260" spans="1:7">
      <c r="A260">
        <v>258</v>
      </c>
      <c r="B260">
        <v>7187317.30368794</v>
      </c>
      <c r="C260">
        <v>1243139.30184823</v>
      </c>
      <c r="D260">
        <v>1421699.04948676</v>
      </c>
      <c r="E260">
        <v>3212438.4458139</v>
      </c>
      <c r="F260">
        <v>392812.469859478</v>
      </c>
      <c r="G260">
        <v>917228.036679578</v>
      </c>
    </row>
    <row r="261" spans="1:7">
      <c r="A261">
        <v>259</v>
      </c>
      <c r="B261">
        <v>7187313.25896571</v>
      </c>
      <c r="C261">
        <v>1242651.28145063</v>
      </c>
      <c r="D261">
        <v>1421879.02716564</v>
      </c>
      <c r="E261">
        <v>3212438.4458139</v>
      </c>
      <c r="F261">
        <v>393026.488550179</v>
      </c>
      <c r="G261">
        <v>917318.015985369</v>
      </c>
    </row>
    <row r="262" spans="1:7">
      <c r="A262">
        <v>260</v>
      </c>
      <c r="B262">
        <v>7187320.9671683</v>
      </c>
      <c r="C262">
        <v>1242399.04568935</v>
      </c>
      <c r="D262">
        <v>1421952.32417632</v>
      </c>
      <c r="E262">
        <v>3212438.4458139</v>
      </c>
      <c r="F262">
        <v>393162.748756353</v>
      </c>
      <c r="G262">
        <v>917368.40273238</v>
      </c>
    </row>
    <row r="263" spans="1:7">
      <c r="A263">
        <v>261</v>
      </c>
      <c r="B263">
        <v>7187312.76390621</v>
      </c>
      <c r="C263">
        <v>1242519.40951229</v>
      </c>
      <c r="D263">
        <v>1421922.73856766</v>
      </c>
      <c r="E263">
        <v>3212438.4458139</v>
      </c>
      <c r="F263">
        <v>393086.363940759</v>
      </c>
      <c r="G263">
        <v>917345.806071601</v>
      </c>
    </row>
    <row r="264" spans="1:7">
      <c r="A264">
        <v>262</v>
      </c>
      <c r="B264">
        <v>7187321.64714351</v>
      </c>
      <c r="C264">
        <v>1241886.58242057</v>
      </c>
      <c r="D264">
        <v>1422145.38004787</v>
      </c>
      <c r="E264">
        <v>3212438.4458139</v>
      </c>
      <c r="F264">
        <v>393380.541180602</v>
      </c>
      <c r="G264">
        <v>917470.697680565</v>
      </c>
    </row>
    <row r="265" spans="1:7">
      <c r="A265">
        <v>263</v>
      </c>
      <c r="B265">
        <v>7187314.27187495</v>
      </c>
      <c r="C265">
        <v>1242527.63258445</v>
      </c>
      <c r="D265">
        <v>1421921.14689578</v>
      </c>
      <c r="E265">
        <v>3212438.4458139</v>
      </c>
      <c r="F265">
        <v>393082.093033114</v>
      </c>
      <c r="G265">
        <v>917344.953547707</v>
      </c>
    </row>
    <row r="266" spans="1:7">
      <c r="A266">
        <v>264</v>
      </c>
      <c r="B266">
        <v>7187315.23118419</v>
      </c>
      <c r="C266">
        <v>1242525.65233236</v>
      </c>
      <c r="D266">
        <v>1421892.00291031</v>
      </c>
      <c r="E266">
        <v>3212438.4458139</v>
      </c>
      <c r="F266">
        <v>393106.990266468</v>
      </c>
      <c r="G266">
        <v>917352.139861153</v>
      </c>
    </row>
    <row r="267" spans="1:7">
      <c r="A267">
        <v>265</v>
      </c>
      <c r="B267">
        <v>7187314.22567354</v>
      </c>
      <c r="C267">
        <v>1242719.34982812</v>
      </c>
      <c r="D267">
        <v>1421818.74029418</v>
      </c>
      <c r="E267">
        <v>3212438.4458139</v>
      </c>
      <c r="F267">
        <v>393020.540033112</v>
      </c>
      <c r="G267">
        <v>917317.149704223</v>
      </c>
    </row>
    <row r="268" spans="1:7">
      <c r="A268">
        <v>266</v>
      </c>
      <c r="B268">
        <v>7187313.77743438</v>
      </c>
      <c r="C268">
        <v>1242244.52678476</v>
      </c>
      <c r="D268">
        <v>1422081.12164537</v>
      </c>
      <c r="E268">
        <v>3212438.4458139</v>
      </c>
      <c r="F268">
        <v>393174.802008038</v>
      </c>
      <c r="G268">
        <v>917374.881182308</v>
      </c>
    </row>
    <row r="269" spans="1:7">
      <c r="A269">
        <v>267</v>
      </c>
      <c r="B269">
        <v>7187315.2807898</v>
      </c>
      <c r="C269">
        <v>1242771.68819687</v>
      </c>
      <c r="D269">
        <v>1421829.31549953</v>
      </c>
      <c r="E269">
        <v>3212438.4458139</v>
      </c>
      <c r="F269">
        <v>392975.685519117</v>
      </c>
      <c r="G269">
        <v>917300.145760383</v>
      </c>
    </row>
    <row r="270" spans="1:7">
      <c r="A270">
        <v>268</v>
      </c>
      <c r="B270">
        <v>7187308.15928405</v>
      </c>
      <c r="C270">
        <v>1242747.8910004</v>
      </c>
      <c r="D270">
        <v>1421846.64706482</v>
      </c>
      <c r="E270">
        <v>3212438.4458139</v>
      </c>
      <c r="F270">
        <v>392975.375189399</v>
      </c>
      <c r="G270">
        <v>917299.800215531</v>
      </c>
    </row>
    <row r="271" spans="1:7">
      <c r="A271">
        <v>269</v>
      </c>
      <c r="B271">
        <v>7187303.77052818</v>
      </c>
      <c r="C271">
        <v>1243654.96479126</v>
      </c>
      <c r="D271">
        <v>1421488.53990847</v>
      </c>
      <c r="E271">
        <v>3212438.4458139</v>
      </c>
      <c r="F271">
        <v>392581.177175527</v>
      </c>
      <c r="G271">
        <v>917140.642839021</v>
      </c>
    </row>
    <row r="272" spans="1:7">
      <c r="A272">
        <v>270</v>
      </c>
      <c r="B272">
        <v>7187302.3150453</v>
      </c>
      <c r="C272">
        <v>1243378.37102529</v>
      </c>
      <c r="D272">
        <v>1421644.54432104</v>
      </c>
      <c r="E272">
        <v>3212438.4458139</v>
      </c>
      <c r="F272">
        <v>392662.004590494</v>
      </c>
      <c r="G272">
        <v>917178.949294581</v>
      </c>
    </row>
    <row r="273" spans="1:7">
      <c r="A273">
        <v>271</v>
      </c>
      <c r="B273">
        <v>7187304.43211255</v>
      </c>
      <c r="C273">
        <v>1243496.51731293</v>
      </c>
      <c r="D273">
        <v>1421607.09040864</v>
      </c>
      <c r="E273">
        <v>3212438.4458139</v>
      </c>
      <c r="F273">
        <v>392607.793770758</v>
      </c>
      <c r="G273">
        <v>917154.584806323</v>
      </c>
    </row>
    <row r="274" spans="1:7">
      <c r="A274">
        <v>272</v>
      </c>
      <c r="B274">
        <v>7187300.80652998</v>
      </c>
      <c r="C274">
        <v>1243631.38198618</v>
      </c>
      <c r="D274">
        <v>1421555.83725267</v>
      </c>
      <c r="E274">
        <v>3212438.4458139</v>
      </c>
      <c r="F274">
        <v>392539.367051233</v>
      </c>
      <c r="G274">
        <v>917135.774425997</v>
      </c>
    </row>
    <row r="275" spans="1:7">
      <c r="A275">
        <v>273</v>
      </c>
      <c r="B275">
        <v>7187302.626007</v>
      </c>
      <c r="C275">
        <v>1243828.71463713</v>
      </c>
      <c r="D275">
        <v>1421478.28998801</v>
      </c>
      <c r="E275">
        <v>3212438.4458139</v>
      </c>
      <c r="F275">
        <v>392455.273909037</v>
      </c>
      <c r="G275">
        <v>917101.90165892</v>
      </c>
    </row>
    <row r="276" spans="1:7">
      <c r="A276">
        <v>274</v>
      </c>
      <c r="B276">
        <v>7187301.80809977</v>
      </c>
      <c r="C276">
        <v>1243376.0777429</v>
      </c>
      <c r="D276">
        <v>1421672.90036757</v>
      </c>
      <c r="E276">
        <v>3212438.4458139</v>
      </c>
      <c r="F276">
        <v>392640.043651461</v>
      </c>
      <c r="G276">
        <v>917174.34052394</v>
      </c>
    </row>
    <row r="277" spans="1:7">
      <c r="A277">
        <v>275</v>
      </c>
      <c r="B277">
        <v>7187301.24271792</v>
      </c>
      <c r="C277">
        <v>1243734.2653976</v>
      </c>
      <c r="D277">
        <v>1421514.32039598</v>
      </c>
      <c r="E277">
        <v>3212438.4458139</v>
      </c>
      <c r="F277">
        <v>392498.493656304</v>
      </c>
      <c r="G277">
        <v>917115.717454137</v>
      </c>
    </row>
    <row r="278" spans="1:7">
      <c r="A278">
        <v>276</v>
      </c>
      <c r="B278">
        <v>7187300.62613317</v>
      </c>
      <c r="C278">
        <v>1243179.37725937</v>
      </c>
      <c r="D278">
        <v>1421724.6331135</v>
      </c>
      <c r="E278">
        <v>3212438.4458139</v>
      </c>
      <c r="F278">
        <v>392737.402504631</v>
      </c>
      <c r="G278">
        <v>917220.767441773</v>
      </c>
    </row>
    <row r="279" spans="1:7">
      <c r="A279">
        <v>277</v>
      </c>
      <c r="B279">
        <v>7187300.91643213</v>
      </c>
      <c r="C279">
        <v>1243025.66409469</v>
      </c>
      <c r="D279">
        <v>1421768.85122863</v>
      </c>
      <c r="E279">
        <v>3212438.4458139</v>
      </c>
      <c r="F279">
        <v>392814.330456224</v>
      </c>
      <c r="G279">
        <v>917253.624838693</v>
      </c>
    </row>
    <row r="280" spans="1:7">
      <c r="A280">
        <v>278</v>
      </c>
      <c r="B280">
        <v>7187302.91824093</v>
      </c>
      <c r="C280">
        <v>1243524.38224141</v>
      </c>
      <c r="D280">
        <v>1421589.66074248</v>
      </c>
      <c r="E280">
        <v>3212438.4458139</v>
      </c>
      <c r="F280">
        <v>392592.369136317</v>
      </c>
      <c r="G280">
        <v>917158.060306818</v>
      </c>
    </row>
    <row r="281" spans="1:7">
      <c r="A281">
        <v>279</v>
      </c>
      <c r="B281">
        <v>7187301.54286909</v>
      </c>
      <c r="C281">
        <v>1243497.93569071</v>
      </c>
      <c r="D281">
        <v>1421578.93700246</v>
      </c>
      <c r="E281">
        <v>3212438.4458139</v>
      </c>
      <c r="F281">
        <v>392614.070880758</v>
      </c>
      <c r="G281">
        <v>917172.15348126</v>
      </c>
    </row>
    <row r="282" spans="1:7">
      <c r="A282">
        <v>280</v>
      </c>
      <c r="B282">
        <v>7187299.19253549</v>
      </c>
      <c r="C282">
        <v>1243312.9876432</v>
      </c>
      <c r="D282">
        <v>1421705.01680434</v>
      </c>
      <c r="E282">
        <v>3212438.4458139</v>
      </c>
      <c r="F282">
        <v>392658.895754417</v>
      </c>
      <c r="G282">
        <v>917183.84651964</v>
      </c>
    </row>
    <row r="283" spans="1:7">
      <c r="A283">
        <v>281</v>
      </c>
      <c r="B283">
        <v>7187299.16597668</v>
      </c>
      <c r="C283">
        <v>1243228.47791541</v>
      </c>
      <c r="D283">
        <v>1421728.92607408</v>
      </c>
      <c r="E283">
        <v>3212438.4458139</v>
      </c>
      <c r="F283">
        <v>392700.107229621</v>
      </c>
      <c r="G283">
        <v>917203.208943675</v>
      </c>
    </row>
    <row r="284" spans="1:7">
      <c r="A284">
        <v>282</v>
      </c>
      <c r="B284">
        <v>7187301.81263443</v>
      </c>
      <c r="C284">
        <v>1243767.53525472</v>
      </c>
      <c r="D284">
        <v>1421537.0294681</v>
      </c>
      <c r="E284">
        <v>3212438.4458139</v>
      </c>
      <c r="F284">
        <v>392451.927728852</v>
      </c>
      <c r="G284">
        <v>917106.87436885</v>
      </c>
    </row>
    <row r="285" spans="1:7">
      <c r="A285">
        <v>283</v>
      </c>
      <c r="B285">
        <v>7187299.45287251</v>
      </c>
      <c r="C285">
        <v>1243090.66237204</v>
      </c>
      <c r="D285">
        <v>1421802.77419814</v>
      </c>
      <c r="E285">
        <v>3212438.4458139</v>
      </c>
      <c r="F285">
        <v>392744.365735557</v>
      </c>
      <c r="G285">
        <v>917223.204752879</v>
      </c>
    </row>
    <row r="286" spans="1:7">
      <c r="A286">
        <v>284</v>
      </c>
      <c r="B286">
        <v>7187300.25089526</v>
      </c>
      <c r="C286">
        <v>1243544.09795508</v>
      </c>
      <c r="D286">
        <v>1421582.03183892</v>
      </c>
      <c r="E286">
        <v>3212438.4458139</v>
      </c>
      <c r="F286">
        <v>392580.719428991</v>
      </c>
      <c r="G286">
        <v>917154.955858363</v>
      </c>
    </row>
    <row r="287" spans="1:7">
      <c r="A287">
        <v>285</v>
      </c>
      <c r="B287">
        <v>7187299.0515764</v>
      </c>
      <c r="C287">
        <v>1243074.52774327</v>
      </c>
      <c r="D287">
        <v>1421780.16026095</v>
      </c>
      <c r="E287">
        <v>3212438.4458139</v>
      </c>
      <c r="F287">
        <v>392770.563732771</v>
      </c>
      <c r="G287">
        <v>917235.354025519</v>
      </c>
    </row>
    <row r="288" spans="1:7">
      <c r="A288">
        <v>286</v>
      </c>
      <c r="B288">
        <v>7187301.50529399</v>
      </c>
      <c r="C288">
        <v>1242870.15490376</v>
      </c>
      <c r="D288">
        <v>1421861.17081114</v>
      </c>
      <c r="E288">
        <v>3212438.4458139</v>
      </c>
      <c r="F288">
        <v>392858.401798382</v>
      </c>
      <c r="G288">
        <v>917273.331966804</v>
      </c>
    </row>
    <row r="289" spans="1:7">
      <c r="A289">
        <v>287</v>
      </c>
      <c r="B289">
        <v>7187300.94704663</v>
      </c>
      <c r="C289">
        <v>1242787.92500473</v>
      </c>
      <c r="D289">
        <v>1421917.13014119</v>
      </c>
      <c r="E289">
        <v>3212438.4458139</v>
      </c>
      <c r="F289">
        <v>392876.521969252</v>
      </c>
      <c r="G289">
        <v>917280.924117558</v>
      </c>
    </row>
    <row r="290" spans="1:7">
      <c r="A290">
        <v>288</v>
      </c>
      <c r="B290">
        <v>7187300.41708262</v>
      </c>
      <c r="C290">
        <v>1242178.33515477</v>
      </c>
      <c r="D290">
        <v>1422119.13195612</v>
      </c>
      <c r="E290">
        <v>3212438.4458139</v>
      </c>
      <c r="F290">
        <v>393168.613513298</v>
      </c>
      <c r="G290">
        <v>917395.890644521</v>
      </c>
    </row>
    <row r="291" spans="1:7">
      <c r="A291">
        <v>289</v>
      </c>
      <c r="B291">
        <v>7187299.69110633</v>
      </c>
      <c r="C291">
        <v>1243127.92936568</v>
      </c>
      <c r="D291">
        <v>1421766.59463094</v>
      </c>
      <c r="E291">
        <v>3212438.4458139</v>
      </c>
      <c r="F291">
        <v>392742.238443855</v>
      </c>
      <c r="G291">
        <v>917224.482851951</v>
      </c>
    </row>
    <row r="292" spans="1:7">
      <c r="A292">
        <v>290</v>
      </c>
      <c r="B292">
        <v>7187301.20017145</v>
      </c>
      <c r="C292">
        <v>1243163.58710631</v>
      </c>
      <c r="D292">
        <v>1421746.60321732</v>
      </c>
      <c r="E292">
        <v>3212438.4458139</v>
      </c>
      <c r="F292">
        <v>392738.398761674</v>
      </c>
      <c r="G292">
        <v>917214.165272251</v>
      </c>
    </row>
    <row r="293" spans="1:7">
      <c r="A293">
        <v>291</v>
      </c>
      <c r="B293">
        <v>7187300.07989787</v>
      </c>
      <c r="C293">
        <v>1243271.43007271</v>
      </c>
      <c r="D293">
        <v>1421702.06444224</v>
      </c>
      <c r="E293">
        <v>3212438.4458139</v>
      </c>
      <c r="F293">
        <v>392685.223824315</v>
      </c>
      <c r="G293">
        <v>917202.915744703</v>
      </c>
    </row>
    <row r="294" spans="1:7">
      <c r="A294">
        <v>292</v>
      </c>
      <c r="B294">
        <v>7187299.37854338</v>
      </c>
      <c r="C294">
        <v>1243097.18628818</v>
      </c>
      <c r="D294">
        <v>1421766.23600847</v>
      </c>
      <c r="E294">
        <v>3212438.4458139</v>
      </c>
      <c r="F294">
        <v>392764.922183329</v>
      </c>
      <c r="G294">
        <v>917232.588249501</v>
      </c>
    </row>
    <row r="295" spans="1:7">
      <c r="A295">
        <v>293</v>
      </c>
      <c r="B295">
        <v>7187298.91106676</v>
      </c>
      <c r="C295">
        <v>1242916.74511487</v>
      </c>
      <c r="D295">
        <v>1421841.47769532</v>
      </c>
      <c r="E295">
        <v>3212438.4458139</v>
      </c>
      <c r="F295">
        <v>392840.529733356</v>
      </c>
      <c r="G295">
        <v>917261.712709327</v>
      </c>
    </row>
    <row r="296" spans="1:7">
      <c r="A296">
        <v>294</v>
      </c>
      <c r="B296">
        <v>7187298.74905187</v>
      </c>
      <c r="C296">
        <v>1243014.51860637</v>
      </c>
      <c r="D296">
        <v>1421804.63417414</v>
      </c>
      <c r="E296">
        <v>3212438.4458139</v>
      </c>
      <c r="F296">
        <v>392798.146739884</v>
      </c>
      <c r="G296">
        <v>917243.003717579</v>
      </c>
    </row>
    <row r="297" spans="1:7">
      <c r="A297">
        <v>295</v>
      </c>
      <c r="B297">
        <v>7187298.64225171</v>
      </c>
      <c r="C297">
        <v>1243246.94259382</v>
      </c>
      <c r="D297">
        <v>1421712.7306985</v>
      </c>
      <c r="E297">
        <v>3212438.4458139</v>
      </c>
      <c r="F297">
        <v>392700.869464286</v>
      </c>
      <c r="G297">
        <v>917199.653681208</v>
      </c>
    </row>
    <row r="298" spans="1:7">
      <c r="A298">
        <v>296</v>
      </c>
      <c r="B298">
        <v>7187298.87182907</v>
      </c>
      <c r="C298">
        <v>1243368.29668933</v>
      </c>
      <c r="D298">
        <v>1421669.70798735</v>
      </c>
      <c r="E298">
        <v>3212438.4458139</v>
      </c>
      <c r="F298">
        <v>392645.716091536</v>
      </c>
      <c r="G298">
        <v>917176.705246958</v>
      </c>
    </row>
    <row r="299" spans="1:7">
      <c r="A299">
        <v>297</v>
      </c>
      <c r="B299">
        <v>7187298.96744341</v>
      </c>
      <c r="C299">
        <v>1243534.31680645</v>
      </c>
      <c r="D299">
        <v>1421572.52576673</v>
      </c>
      <c r="E299">
        <v>3212438.4458139</v>
      </c>
      <c r="F299">
        <v>392595.883254044</v>
      </c>
      <c r="G299">
        <v>917157.795802289</v>
      </c>
    </row>
    <row r="300" spans="1:7">
      <c r="A300">
        <v>298</v>
      </c>
      <c r="B300">
        <v>7187298.6793813</v>
      </c>
      <c r="C300">
        <v>1243156.10645574</v>
      </c>
      <c r="D300">
        <v>1421739.12671569</v>
      </c>
      <c r="E300">
        <v>3212438.4458139</v>
      </c>
      <c r="F300">
        <v>392746.321450076</v>
      </c>
      <c r="G300">
        <v>917218.678945888</v>
      </c>
    </row>
    <row r="301" spans="1:7">
      <c r="A301">
        <v>299</v>
      </c>
      <c r="B301">
        <v>7187298.83333874</v>
      </c>
      <c r="C301">
        <v>1243505.32860916</v>
      </c>
      <c r="D301">
        <v>1421603.11257364</v>
      </c>
      <c r="E301">
        <v>3212438.4458139</v>
      </c>
      <c r="F301">
        <v>392594.006395137</v>
      </c>
      <c r="G301">
        <v>917157.939946916</v>
      </c>
    </row>
    <row r="302" spans="1:7">
      <c r="A302">
        <v>300</v>
      </c>
      <c r="B302">
        <v>7187298.5026328</v>
      </c>
      <c r="C302">
        <v>1243337.22643693</v>
      </c>
      <c r="D302">
        <v>1421672.07715922</v>
      </c>
      <c r="E302">
        <v>3212438.4458139</v>
      </c>
      <c r="F302">
        <v>392665.591218047</v>
      </c>
      <c r="G302">
        <v>917185.162004711</v>
      </c>
    </row>
    <row r="303" spans="1:7">
      <c r="A303">
        <v>301</v>
      </c>
      <c r="B303">
        <v>7187298.39853624</v>
      </c>
      <c r="C303">
        <v>1243389.60766676</v>
      </c>
      <c r="D303">
        <v>1421639.28765823</v>
      </c>
      <c r="E303">
        <v>3212438.4458139</v>
      </c>
      <c r="F303">
        <v>392651.65920319</v>
      </c>
      <c r="G303">
        <v>917179.398194164</v>
      </c>
    </row>
    <row r="304" spans="1:7">
      <c r="A304">
        <v>302</v>
      </c>
      <c r="B304">
        <v>7187298.81550366</v>
      </c>
      <c r="C304">
        <v>1243584.742673</v>
      </c>
      <c r="D304">
        <v>1421565.78866676</v>
      </c>
      <c r="E304">
        <v>3212438.4458139</v>
      </c>
      <c r="F304">
        <v>392565.975134024</v>
      </c>
      <c r="G304">
        <v>917143.86321599</v>
      </c>
    </row>
    <row r="305" spans="1:7">
      <c r="A305">
        <v>303</v>
      </c>
      <c r="B305">
        <v>7187298.5210732</v>
      </c>
      <c r="C305">
        <v>1243101.61853458</v>
      </c>
      <c r="D305">
        <v>1421744.87340409</v>
      </c>
      <c r="E305">
        <v>3212438.4458139</v>
      </c>
      <c r="F305">
        <v>392784.459189174</v>
      </c>
      <c r="G305">
        <v>917229.124131464</v>
      </c>
    </row>
    <row r="306" spans="1:7">
      <c r="A306">
        <v>304</v>
      </c>
      <c r="B306">
        <v>7187298.78680964</v>
      </c>
      <c r="C306">
        <v>1243436.30570198</v>
      </c>
      <c r="D306">
        <v>1421613.17349269</v>
      </c>
      <c r="E306">
        <v>3212438.4458139</v>
      </c>
      <c r="F306">
        <v>392637.884659318</v>
      </c>
      <c r="G306">
        <v>917172.977141759</v>
      </c>
    </row>
    <row r="307" spans="1:7">
      <c r="A307">
        <v>305</v>
      </c>
      <c r="B307">
        <v>7187298.89994933</v>
      </c>
      <c r="C307">
        <v>1242931.9963768</v>
      </c>
      <c r="D307">
        <v>1421839.34904932</v>
      </c>
      <c r="E307">
        <v>3212438.4458139</v>
      </c>
      <c r="F307">
        <v>392834.020076425</v>
      </c>
      <c r="G307">
        <v>917255.088632883</v>
      </c>
    </row>
    <row r="308" spans="1:7">
      <c r="A308">
        <v>306</v>
      </c>
      <c r="B308">
        <v>7187298.95806277</v>
      </c>
      <c r="C308">
        <v>1243349.89067614</v>
      </c>
      <c r="D308">
        <v>1421650.38443668</v>
      </c>
      <c r="E308">
        <v>3212438.4458139</v>
      </c>
      <c r="F308">
        <v>392671.460114222</v>
      </c>
      <c r="G308">
        <v>917188.777021827</v>
      </c>
    </row>
    <row r="309" spans="1:7">
      <c r="A309">
        <v>307</v>
      </c>
      <c r="B309">
        <v>7187298.51366845</v>
      </c>
      <c r="C309">
        <v>1243484.67120375</v>
      </c>
      <c r="D309">
        <v>1421603.06393635</v>
      </c>
      <c r="E309">
        <v>3212438.4458139</v>
      </c>
      <c r="F309">
        <v>392609.234891259</v>
      </c>
      <c r="G309">
        <v>917163.097823192</v>
      </c>
    </row>
    <row r="310" spans="1:7">
      <c r="A310">
        <v>308</v>
      </c>
      <c r="B310">
        <v>7187298.92220825</v>
      </c>
      <c r="C310">
        <v>1243318.54361288</v>
      </c>
      <c r="D310">
        <v>1421663.43318083</v>
      </c>
      <c r="E310">
        <v>3212438.4458139</v>
      </c>
      <c r="F310">
        <v>392684.133416745</v>
      </c>
      <c r="G310">
        <v>917194.36618389</v>
      </c>
    </row>
    <row r="311" spans="1:7">
      <c r="A311">
        <v>309</v>
      </c>
      <c r="B311">
        <v>7187298.4573157</v>
      </c>
      <c r="C311">
        <v>1243436.05772573</v>
      </c>
      <c r="D311">
        <v>1421632.57773778</v>
      </c>
      <c r="E311">
        <v>3212438.4458139</v>
      </c>
      <c r="F311">
        <v>392624.443607163</v>
      </c>
      <c r="G311">
        <v>917166.932431128</v>
      </c>
    </row>
    <row r="312" spans="1:7">
      <c r="A312">
        <v>310</v>
      </c>
      <c r="B312">
        <v>7187298.72458353</v>
      </c>
      <c r="C312">
        <v>1243306.42332675</v>
      </c>
      <c r="D312">
        <v>1421678.37289456</v>
      </c>
      <c r="E312">
        <v>3212438.4458139</v>
      </c>
      <c r="F312">
        <v>392683.929245658</v>
      </c>
      <c r="G312">
        <v>917191.553302663</v>
      </c>
    </row>
    <row r="313" spans="1:7">
      <c r="A313">
        <v>311</v>
      </c>
      <c r="B313">
        <v>7187298.55066427</v>
      </c>
      <c r="C313">
        <v>1243510.26365164</v>
      </c>
      <c r="D313">
        <v>1421575.63659473</v>
      </c>
      <c r="E313">
        <v>3212438.4458139</v>
      </c>
      <c r="F313">
        <v>392612.313498254</v>
      </c>
      <c r="G313">
        <v>917161.891105746</v>
      </c>
    </row>
    <row r="314" spans="1:7">
      <c r="A314">
        <v>312</v>
      </c>
      <c r="B314">
        <v>7187298.53633625</v>
      </c>
      <c r="C314">
        <v>1243264.83207022</v>
      </c>
      <c r="D314">
        <v>1421687.01328893</v>
      </c>
      <c r="E314">
        <v>3212438.4458139</v>
      </c>
      <c r="F314">
        <v>392706.078332309</v>
      </c>
      <c r="G314">
        <v>917202.166830887</v>
      </c>
    </row>
    <row r="315" spans="1:7">
      <c r="A315">
        <v>313</v>
      </c>
      <c r="B315">
        <v>7187298.40265326</v>
      </c>
      <c r="C315">
        <v>1243357.42390347</v>
      </c>
      <c r="D315">
        <v>1421655.69650023</v>
      </c>
      <c r="E315">
        <v>3212438.4458139</v>
      </c>
      <c r="F315">
        <v>392662.543674231</v>
      </c>
      <c r="G315">
        <v>917184.29276143</v>
      </c>
    </row>
    <row r="316" spans="1:7">
      <c r="A316">
        <v>314</v>
      </c>
      <c r="B316">
        <v>7187298.26307307</v>
      </c>
      <c r="C316">
        <v>1243490.38885199</v>
      </c>
      <c r="D316">
        <v>1421592.13168582</v>
      </c>
      <c r="E316">
        <v>3212438.4458139</v>
      </c>
      <c r="F316">
        <v>392612.761190297</v>
      </c>
      <c r="G316">
        <v>917164.535531066</v>
      </c>
    </row>
    <row r="317" spans="1:7">
      <c r="A317">
        <v>315</v>
      </c>
      <c r="B317">
        <v>7187298.3956714</v>
      </c>
      <c r="C317">
        <v>1243572.56827838</v>
      </c>
      <c r="D317">
        <v>1421558.67433855</v>
      </c>
      <c r="E317">
        <v>3212438.4458139</v>
      </c>
      <c r="F317">
        <v>392578.741654322</v>
      </c>
      <c r="G317">
        <v>917149.965586248</v>
      </c>
    </row>
    <row r="318" spans="1:7">
      <c r="A318">
        <v>316</v>
      </c>
      <c r="B318">
        <v>7187298.10293986</v>
      </c>
      <c r="C318">
        <v>1243544.54541394</v>
      </c>
      <c r="D318">
        <v>1421569.93856445</v>
      </c>
      <c r="E318">
        <v>3212438.4458139</v>
      </c>
      <c r="F318">
        <v>392589.065771739</v>
      </c>
      <c r="G318">
        <v>917156.107375841</v>
      </c>
    </row>
    <row r="319" spans="1:7">
      <c r="A319">
        <v>317</v>
      </c>
      <c r="B319">
        <v>7187298.23040889</v>
      </c>
      <c r="C319">
        <v>1243624.53647098</v>
      </c>
      <c r="D319">
        <v>1421542.14896219</v>
      </c>
      <c r="E319">
        <v>3212438.4458139</v>
      </c>
      <c r="F319">
        <v>392552.302019864</v>
      </c>
      <c r="G319">
        <v>917140.797141957</v>
      </c>
    </row>
    <row r="320" spans="1:7">
      <c r="A320">
        <v>318</v>
      </c>
      <c r="B320">
        <v>7187298.08167456</v>
      </c>
      <c r="C320">
        <v>1243533.98579786</v>
      </c>
      <c r="D320">
        <v>1421581.57695596</v>
      </c>
      <c r="E320">
        <v>3212438.4458139</v>
      </c>
      <c r="F320">
        <v>392588.605049353</v>
      </c>
      <c r="G320">
        <v>917155.468057491</v>
      </c>
    </row>
    <row r="321" spans="1:7">
      <c r="A321">
        <v>319</v>
      </c>
      <c r="B321">
        <v>7187298.16281787</v>
      </c>
      <c r="C321">
        <v>1243461.44546708</v>
      </c>
      <c r="D321">
        <v>1421616.61373607</v>
      </c>
      <c r="E321">
        <v>3212438.4458139</v>
      </c>
      <c r="F321">
        <v>392615.166656102</v>
      </c>
      <c r="G321">
        <v>917166.491144719</v>
      </c>
    </row>
    <row r="322" spans="1:7">
      <c r="A322">
        <v>320</v>
      </c>
      <c r="B322">
        <v>7187297.7867789</v>
      </c>
      <c r="C322">
        <v>1243446.58009269</v>
      </c>
      <c r="D322">
        <v>1421615.43158132</v>
      </c>
      <c r="E322">
        <v>3212438.4458139</v>
      </c>
      <c r="F322">
        <v>392626.529650577</v>
      </c>
      <c r="G322">
        <v>917170.799640414</v>
      </c>
    </row>
    <row r="323" spans="1:7">
      <c r="A323">
        <v>321</v>
      </c>
      <c r="B323">
        <v>7187297.72366162</v>
      </c>
      <c r="C323">
        <v>1243512.15470364</v>
      </c>
      <c r="D323">
        <v>1421587.66659484</v>
      </c>
      <c r="E323">
        <v>3212438.4458139</v>
      </c>
      <c r="F323">
        <v>392599.266924791</v>
      </c>
      <c r="G323">
        <v>917160.189624442</v>
      </c>
    </row>
    <row r="324" spans="1:7">
      <c r="A324">
        <v>322</v>
      </c>
      <c r="B324">
        <v>7187297.82835798</v>
      </c>
      <c r="C324">
        <v>1243508.92890325</v>
      </c>
      <c r="D324">
        <v>1421585.59429598</v>
      </c>
      <c r="E324">
        <v>3212438.4458139</v>
      </c>
      <c r="F324">
        <v>392603.378612892</v>
      </c>
      <c r="G324">
        <v>917161.480731952</v>
      </c>
    </row>
    <row r="325" spans="1:7">
      <c r="A325">
        <v>323</v>
      </c>
      <c r="B325">
        <v>7187297.38398184</v>
      </c>
      <c r="C325">
        <v>1243399.33891004</v>
      </c>
      <c r="D325">
        <v>1421631.11834331</v>
      </c>
      <c r="E325">
        <v>3212438.4458139</v>
      </c>
      <c r="F325">
        <v>392649.872579282</v>
      </c>
      <c r="G325">
        <v>917178.608335317</v>
      </c>
    </row>
    <row r="326" spans="1:7">
      <c r="A326">
        <v>324</v>
      </c>
      <c r="B326">
        <v>7187297.2464445</v>
      </c>
      <c r="C326">
        <v>1243427.43147555</v>
      </c>
      <c r="D326">
        <v>1421622.8581013</v>
      </c>
      <c r="E326">
        <v>3212438.4458139</v>
      </c>
      <c r="F326">
        <v>392636.040780242</v>
      </c>
      <c r="G326">
        <v>917172.470273505</v>
      </c>
    </row>
    <row r="327" spans="1:7">
      <c r="A327">
        <v>325</v>
      </c>
      <c r="B327">
        <v>7187297.1306072</v>
      </c>
      <c r="C327">
        <v>1243359.1353874</v>
      </c>
      <c r="D327">
        <v>1421648.65668484</v>
      </c>
      <c r="E327">
        <v>3212438.4458139</v>
      </c>
      <c r="F327">
        <v>392665.833871047</v>
      </c>
      <c r="G327">
        <v>917185.058850008</v>
      </c>
    </row>
    <row r="328" spans="1:7">
      <c r="A328">
        <v>326</v>
      </c>
      <c r="B328">
        <v>7187297.19887402</v>
      </c>
      <c r="C328">
        <v>1243260.67506545</v>
      </c>
      <c r="D328">
        <v>1421684.93306429</v>
      </c>
      <c r="E328">
        <v>3212438.4458139</v>
      </c>
      <c r="F328">
        <v>392709.503920256</v>
      </c>
      <c r="G328">
        <v>917203.641010127</v>
      </c>
    </row>
    <row r="329" spans="1:7">
      <c r="A329">
        <v>327</v>
      </c>
      <c r="B329">
        <v>7187297.17844653</v>
      </c>
      <c r="C329">
        <v>1243378.98059946</v>
      </c>
      <c r="D329">
        <v>1421640.76854308</v>
      </c>
      <c r="E329">
        <v>3212438.4458139</v>
      </c>
      <c r="F329">
        <v>392657.027017727</v>
      </c>
      <c r="G329">
        <v>917181.956472369</v>
      </c>
    </row>
    <row r="330" spans="1:7">
      <c r="A330">
        <v>328</v>
      </c>
      <c r="B330">
        <v>7187297.12643541</v>
      </c>
      <c r="C330">
        <v>1243406.00045606</v>
      </c>
      <c r="D330">
        <v>1421625.28319766</v>
      </c>
      <c r="E330">
        <v>3212438.4458139</v>
      </c>
      <c r="F330">
        <v>392649.049677944</v>
      </c>
      <c r="G330">
        <v>917178.34728985</v>
      </c>
    </row>
    <row r="331" spans="1:7">
      <c r="A331">
        <v>329</v>
      </c>
      <c r="B331">
        <v>7187297.24836838</v>
      </c>
      <c r="C331">
        <v>1243351.00907774</v>
      </c>
      <c r="D331">
        <v>1421645.5942275</v>
      </c>
      <c r="E331">
        <v>3212438.4458139</v>
      </c>
      <c r="F331">
        <v>392674.99801987</v>
      </c>
      <c r="G331">
        <v>917187.201229375</v>
      </c>
    </row>
    <row r="332" spans="1:7">
      <c r="A332">
        <v>330</v>
      </c>
      <c r="B332">
        <v>7187297.22379945</v>
      </c>
      <c r="C332">
        <v>1243434.40526538</v>
      </c>
      <c r="D332">
        <v>1421610.3438273</v>
      </c>
      <c r="E332">
        <v>3212438.4458139</v>
      </c>
      <c r="F332">
        <v>392639.865311143</v>
      </c>
      <c r="G332">
        <v>917174.163581735</v>
      </c>
    </row>
    <row r="333" spans="1:7">
      <c r="A333">
        <v>331</v>
      </c>
      <c r="B333">
        <v>7187297.08781382</v>
      </c>
      <c r="C333">
        <v>1243267.1849192</v>
      </c>
      <c r="D333">
        <v>1421679.46483902</v>
      </c>
      <c r="E333">
        <v>3212438.4458139</v>
      </c>
      <c r="F333">
        <v>392708.753228013</v>
      </c>
      <c r="G333">
        <v>917203.239013685</v>
      </c>
    </row>
    <row r="334" spans="1:7">
      <c r="A334">
        <v>332</v>
      </c>
      <c r="B334">
        <v>7187297.08412933</v>
      </c>
      <c r="C334">
        <v>1243184.92735345</v>
      </c>
      <c r="D334">
        <v>1421715.69804048</v>
      </c>
      <c r="E334">
        <v>3212438.4458139</v>
      </c>
      <c r="F334">
        <v>392741.532162557</v>
      </c>
      <c r="G334">
        <v>917216.480758954</v>
      </c>
    </row>
    <row r="335" spans="1:7">
      <c r="A335">
        <v>333</v>
      </c>
      <c r="B335">
        <v>7187297.01156766</v>
      </c>
      <c r="C335">
        <v>1243252.27189945</v>
      </c>
      <c r="D335">
        <v>1421692.30716554</v>
      </c>
      <c r="E335">
        <v>3212438.4458139</v>
      </c>
      <c r="F335">
        <v>392711.660449929</v>
      </c>
      <c r="G335">
        <v>917202.32623885</v>
      </c>
    </row>
    <row r="336" spans="1:7">
      <c r="A336">
        <v>334</v>
      </c>
      <c r="B336">
        <v>7187297.07866784</v>
      </c>
      <c r="C336">
        <v>1243186.79462654</v>
      </c>
      <c r="D336">
        <v>1421716.51088922</v>
      </c>
      <c r="E336">
        <v>3212438.4458139</v>
      </c>
      <c r="F336">
        <v>392741.279884733</v>
      </c>
      <c r="G336">
        <v>917214.047453448</v>
      </c>
    </row>
    <row r="337" spans="1:7">
      <c r="A337">
        <v>335</v>
      </c>
      <c r="B337">
        <v>7187297.12283293</v>
      </c>
      <c r="C337">
        <v>1243340.03680782</v>
      </c>
      <c r="D337">
        <v>1421667.00155319</v>
      </c>
      <c r="E337">
        <v>3212438.4458139</v>
      </c>
      <c r="F337">
        <v>392668.53615754</v>
      </c>
      <c r="G337">
        <v>917183.102500485</v>
      </c>
    </row>
    <row r="338" spans="1:7">
      <c r="A338">
        <v>336</v>
      </c>
      <c r="B338">
        <v>7187297.0591756</v>
      </c>
      <c r="C338">
        <v>1243237.61324269</v>
      </c>
      <c r="D338">
        <v>1421702.65126452</v>
      </c>
      <c r="E338">
        <v>3212438.4458139</v>
      </c>
      <c r="F338">
        <v>392714.899276611</v>
      </c>
      <c r="G338">
        <v>917203.449577888</v>
      </c>
    </row>
    <row r="339" spans="1:7">
      <c r="A339">
        <v>337</v>
      </c>
      <c r="B339">
        <v>7187297.13249391</v>
      </c>
      <c r="C339">
        <v>1243097.79642418</v>
      </c>
      <c r="D339">
        <v>1421765.6360458</v>
      </c>
      <c r="E339">
        <v>3212438.4458139</v>
      </c>
      <c r="F339">
        <v>392769.19549602</v>
      </c>
      <c r="G339">
        <v>917226.058714008</v>
      </c>
    </row>
    <row r="340" spans="1:7">
      <c r="A340">
        <v>338</v>
      </c>
      <c r="B340">
        <v>7187297.0641596</v>
      </c>
      <c r="C340">
        <v>1243294.65511448</v>
      </c>
      <c r="D340">
        <v>1421674.70562476</v>
      </c>
      <c r="E340">
        <v>3212438.4458139</v>
      </c>
      <c r="F340">
        <v>392693.901897741</v>
      </c>
      <c r="G340">
        <v>917195.355708726</v>
      </c>
    </row>
    <row r="341" spans="1:7">
      <c r="A341">
        <v>339</v>
      </c>
      <c r="B341">
        <v>7187297.06305728</v>
      </c>
      <c r="C341">
        <v>1243326.677755</v>
      </c>
      <c r="D341">
        <v>1421664.93074783</v>
      </c>
      <c r="E341">
        <v>3212438.4458139</v>
      </c>
      <c r="F341">
        <v>392678.601965173</v>
      </c>
      <c r="G341">
        <v>917188.406775383</v>
      </c>
    </row>
    <row r="342" spans="1:7">
      <c r="A342">
        <v>340</v>
      </c>
      <c r="B342">
        <v>7187297.03424794</v>
      </c>
      <c r="C342">
        <v>1243219.35618261</v>
      </c>
      <c r="D342">
        <v>1421702.11868364</v>
      </c>
      <c r="E342">
        <v>3212438.4458139</v>
      </c>
      <c r="F342">
        <v>392728.745026572</v>
      </c>
      <c r="G342">
        <v>917208.368541227</v>
      </c>
    </row>
    <row r="343" spans="1:7">
      <c r="A343">
        <v>341</v>
      </c>
      <c r="B343">
        <v>7187297.13341113</v>
      </c>
      <c r="C343">
        <v>1243376.50237248</v>
      </c>
      <c r="D343">
        <v>1421643.02789695</v>
      </c>
      <c r="E343">
        <v>3212438.4458139</v>
      </c>
      <c r="F343">
        <v>392657.630872475</v>
      </c>
      <c r="G343">
        <v>917181.526455325</v>
      </c>
    </row>
    <row r="344" spans="1:7">
      <c r="A344">
        <v>342</v>
      </c>
      <c r="B344">
        <v>7187297.10243562</v>
      </c>
      <c r="C344">
        <v>1243235.98054842</v>
      </c>
      <c r="D344">
        <v>1421696.36718643</v>
      </c>
      <c r="E344">
        <v>3212438.4458139</v>
      </c>
      <c r="F344">
        <v>392720.057261611</v>
      </c>
      <c r="G344">
        <v>917206.251625264</v>
      </c>
    </row>
    <row r="345" spans="1:7">
      <c r="A345">
        <v>343</v>
      </c>
      <c r="B345">
        <v>7187297.03754632</v>
      </c>
      <c r="C345">
        <v>1243261.94763063</v>
      </c>
      <c r="D345">
        <v>1421688.79131064</v>
      </c>
      <c r="E345">
        <v>3212438.4458139</v>
      </c>
      <c r="F345">
        <v>392707.444510239</v>
      </c>
      <c r="G345">
        <v>917200.408280918</v>
      </c>
    </row>
    <row r="346" spans="1:7">
      <c r="A346">
        <v>344</v>
      </c>
      <c r="B346">
        <v>7187297.01140245</v>
      </c>
      <c r="C346">
        <v>1243291.61003786</v>
      </c>
      <c r="D346">
        <v>1421677.46541889</v>
      </c>
      <c r="E346">
        <v>3212438.4458139</v>
      </c>
      <c r="F346">
        <v>392694.293318801</v>
      </c>
      <c r="G346">
        <v>917195.196813004</v>
      </c>
    </row>
    <row r="347" spans="1:7">
      <c r="A347">
        <v>345</v>
      </c>
      <c r="B347">
        <v>7187297.00876229</v>
      </c>
      <c r="C347">
        <v>1243312.81043256</v>
      </c>
      <c r="D347">
        <v>1421669.6783663</v>
      </c>
      <c r="E347">
        <v>3212438.4458139</v>
      </c>
      <c r="F347">
        <v>392685.15317392</v>
      </c>
      <c r="G347">
        <v>917190.920975609</v>
      </c>
    </row>
    <row r="348" spans="1:7">
      <c r="A348">
        <v>346</v>
      </c>
      <c r="B348">
        <v>7187297.07255907</v>
      </c>
      <c r="C348">
        <v>1243229.50358633</v>
      </c>
      <c r="D348">
        <v>1421700.55276977</v>
      </c>
      <c r="E348">
        <v>3212438.4458139</v>
      </c>
      <c r="F348">
        <v>392722.427043393</v>
      </c>
      <c r="G348">
        <v>917206.143345681</v>
      </c>
    </row>
    <row r="349" spans="1:7">
      <c r="A349">
        <v>347</v>
      </c>
      <c r="B349">
        <v>7187297.02280335</v>
      </c>
      <c r="C349">
        <v>1243336.82959274</v>
      </c>
      <c r="D349">
        <v>1421657.68394869</v>
      </c>
      <c r="E349">
        <v>3212438.4458139</v>
      </c>
      <c r="F349">
        <v>392676.581001648</v>
      </c>
      <c r="G349">
        <v>917187.482446367</v>
      </c>
    </row>
    <row r="350" spans="1:7">
      <c r="A350">
        <v>348</v>
      </c>
      <c r="B350">
        <v>7187297.03651726</v>
      </c>
      <c r="C350">
        <v>1243356.00094503</v>
      </c>
      <c r="D350">
        <v>1421649.4442226</v>
      </c>
      <c r="E350">
        <v>3212438.4458139</v>
      </c>
      <c r="F350">
        <v>392669.200049716</v>
      </c>
      <c r="G350">
        <v>917183.945486004</v>
      </c>
    </row>
    <row r="351" spans="1:7">
      <c r="A351">
        <v>349</v>
      </c>
      <c r="B351">
        <v>7187297.02441456</v>
      </c>
      <c r="C351">
        <v>1243282.22692634</v>
      </c>
      <c r="D351">
        <v>1421681.64209886</v>
      </c>
      <c r="E351">
        <v>3212438.4458139</v>
      </c>
      <c r="F351">
        <v>392698.252004259</v>
      </c>
      <c r="G351">
        <v>917196.457571203</v>
      </c>
    </row>
    <row r="352" spans="1:7">
      <c r="A352">
        <v>350</v>
      </c>
      <c r="B352">
        <v>7187297.01267354</v>
      </c>
      <c r="C352">
        <v>1243396.21619011</v>
      </c>
      <c r="D352">
        <v>1421637.33017198</v>
      </c>
      <c r="E352">
        <v>3212438.4458139</v>
      </c>
      <c r="F352">
        <v>392648.551800445</v>
      </c>
      <c r="G352">
        <v>917176.46869711</v>
      </c>
    </row>
    <row r="353" spans="1:7">
      <c r="A353">
        <v>351</v>
      </c>
      <c r="B353">
        <v>7187297.04014628</v>
      </c>
      <c r="C353">
        <v>1243269.37861109</v>
      </c>
      <c r="D353">
        <v>1421688.87203965</v>
      </c>
      <c r="E353">
        <v>3212438.4458139</v>
      </c>
      <c r="F353">
        <v>392702.432445505</v>
      </c>
      <c r="G353">
        <v>917197.911236144</v>
      </c>
    </row>
    <row r="354" spans="1:7">
      <c r="A354">
        <v>352</v>
      </c>
      <c r="B354">
        <v>7187296.99741257</v>
      </c>
      <c r="C354">
        <v>1243266.14322421</v>
      </c>
      <c r="D354">
        <v>1421693.64569384</v>
      </c>
      <c r="E354">
        <v>3212438.4458139</v>
      </c>
      <c r="F354">
        <v>392701.125834544</v>
      </c>
      <c r="G354">
        <v>917197.636846079</v>
      </c>
    </row>
    <row r="355" spans="1:7">
      <c r="A355">
        <v>353</v>
      </c>
      <c r="B355">
        <v>7187297.02232627</v>
      </c>
      <c r="C355">
        <v>1243290.07017836</v>
      </c>
      <c r="D355">
        <v>1421686.02105962</v>
      </c>
      <c r="E355">
        <v>3212438.4458139</v>
      </c>
      <c r="F355">
        <v>392690.010489989</v>
      </c>
      <c r="G355">
        <v>917192.474784406</v>
      </c>
    </row>
    <row r="356" spans="1:7">
      <c r="A356">
        <v>354</v>
      </c>
      <c r="B356">
        <v>7187296.96700528</v>
      </c>
      <c r="C356">
        <v>1243305.49933222</v>
      </c>
      <c r="D356">
        <v>1421680.99261876</v>
      </c>
      <c r="E356">
        <v>3212438.4458139</v>
      </c>
      <c r="F356">
        <v>392682.106139134</v>
      </c>
      <c r="G356">
        <v>917189.923101276</v>
      </c>
    </row>
    <row r="357" spans="1:7">
      <c r="A357">
        <v>355</v>
      </c>
      <c r="B357">
        <v>7187296.95203487</v>
      </c>
      <c r="C357">
        <v>1243324.80358713</v>
      </c>
      <c r="D357">
        <v>1421674.26268157</v>
      </c>
      <c r="E357">
        <v>3212438.4458139</v>
      </c>
      <c r="F357">
        <v>392673.292235465</v>
      </c>
      <c r="G357">
        <v>917186.147716803</v>
      </c>
    </row>
    <row r="358" spans="1:7">
      <c r="A358">
        <v>356</v>
      </c>
      <c r="B358">
        <v>7187296.95137119</v>
      </c>
      <c r="C358">
        <v>1243367.74782547</v>
      </c>
      <c r="D358">
        <v>1421656.15538229</v>
      </c>
      <c r="E358">
        <v>3212438.4458139</v>
      </c>
      <c r="F358">
        <v>392655.166632612</v>
      </c>
      <c r="G358">
        <v>917179.435716926</v>
      </c>
    </row>
    <row r="359" spans="1:7">
      <c r="A359">
        <v>357</v>
      </c>
      <c r="B359">
        <v>7187296.95730672</v>
      </c>
      <c r="C359">
        <v>1243330.87305533</v>
      </c>
      <c r="D359">
        <v>1421670.54834219</v>
      </c>
      <c r="E359">
        <v>3212438.4458139</v>
      </c>
      <c r="F359">
        <v>392671.29437777</v>
      </c>
      <c r="G359">
        <v>917185.795717537</v>
      </c>
    </row>
    <row r="360" spans="1:7">
      <c r="A360">
        <v>358</v>
      </c>
      <c r="B360">
        <v>7187296.98168056</v>
      </c>
      <c r="C360">
        <v>1243393.04261517</v>
      </c>
      <c r="D360">
        <v>1421644.36314987</v>
      </c>
      <c r="E360">
        <v>3212438.4458139</v>
      </c>
      <c r="F360">
        <v>392645.357720375</v>
      </c>
      <c r="G360">
        <v>917175.772381259</v>
      </c>
    </row>
    <row r="361" spans="1:7">
      <c r="A361">
        <v>359</v>
      </c>
      <c r="B361">
        <v>7187296.9845038</v>
      </c>
      <c r="C361">
        <v>1243379.45400459</v>
      </c>
      <c r="D361">
        <v>1421653.95967684</v>
      </c>
      <c r="E361">
        <v>3212438.4458139</v>
      </c>
      <c r="F361">
        <v>392648.168581896</v>
      </c>
      <c r="G361">
        <v>917176.956426576</v>
      </c>
    </row>
    <row r="362" spans="1:7">
      <c r="A362">
        <v>360</v>
      </c>
      <c r="B362">
        <v>7187296.94577112</v>
      </c>
      <c r="C362">
        <v>1243368.05009099</v>
      </c>
      <c r="D362">
        <v>1421657.95323906</v>
      </c>
      <c r="E362">
        <v>3212438.4458139</v>
      </c>
      <c r="F362">
        <v>392653.991615267</v>
      </c>
      <c r="G362">
        <v>917178.505011906</v>
      </c>
    </row>
    <row r="363" spans="1:7">
      <c r="A363">
        <v>361</v>
      </c>
      <c r="B363">
        <v>7187296.94176812</v>
      </c>
      <c r="C363">
        <v>1243334.60423475</v>
      </c>
      <c r="D363">
        <v>1421670.30049757</v>
      </c>
      <c r="E363">
        <v>3212438.4458139</v>
      </c>
      <c r="F363">
        <v>392668.863149699</v>
      </c>
      <c r="G363">
        <v>917184.728072203</v>
      </c>
    </row>
    <row r="364" spans="1:7">
      <c r="A364">
        <v>362</v>
      </c>
      <c r="B364">
        <v>7187296.96721149</v>
      </c>
      <c r="C364">
        <v>1243326.40383944</v>
      </c>
      <c r="D364">
        <v>1421671.15470201</v>
      </c>
      <c r="E364">
        <v>3212438.4458139</v>
      </c>
      <c r="F364">
        <v>392674.180293834</v>
      </c>
      <c r="G364">
        <v>917186.782562303</v>
      </c>
    </row>
    <row r="365" spans="1:7">
      <c r="A365">
        <v>363</v>
      </c>
      <c r="B365">
        <v>7187296.96192668</v>
      </c>
      <c r="C365">
        <v>1243354.40079044</v>
      </c>
      <c r="D365">
        <v>1421662.8255896</v>
      </c>
      <c r="E365">
        <v>3212438.4458139</v>
      </c>
      <c r="F365">
        <v>392660.142432037</v>
      </c>
      <c r="G365">
        <v>917181.147300699</v>
      </c>
    </row>
    <row r="366" spans="1:7">
      <c r="A366">
        <v>364</v>
      </c>
      <c r="B366">
        <v>7187296.97022657</v>
      </c>
      <c r="C366">
        <v>1243389.52346093</v>
      </c>
      <c r="D366">
        <v>1421644.78905079</v>
      </c>
      <c r="E366">
        <v>3212438.4458139</v>
      </c>
      <c r="F366">
        <v>392648.270106699</v>
      </c>
      <c r="G366">
        <v>917175.941794252</v>
      </c>
    </row>
    <row r="367" spans="1:7">
      <c r="A367">
        <v>365</v>
      </c>
      <c r="B367">
        <v>7187296.93625188</v>
      </c>
      <c r="C367">
        <v>1243380.96207151</v>
      </c>
      <c r="D367">
        <v>1421651.82352838</v>
      </c>
      <c r="E367">
        <v>3212438.4458139</v>
      </c>
      <c r="F367">
        <v>392648.863384993</v>
      </c>
      <c r="G367">
        <v>917176.84145309</v>
      </c>
    </row>
    <row r="368" spans="1:7">
      <c r="A368">
        <v>366</v>
      </c>
      <c r="B368">
        <v>7187296.95602535</v>
      </c>
      <c r="C368">
        <v>1243306.29525371</v>
      </c>
      <c r="D368">
        <v>1421685.28181065</v>
      </c>
      <c r="E368">
        <v>3212438.4458139</v>
      </c>
      <c r="F368">
        <v>392678.101477495</v>
      </c>
      <c r="G368">
        <v>917188.831669591</v>
      </c>
    </row>
    <row r="369" spans="1:7">
      <c r="A369">
        <v>367</v>
      </c>
      <c r="B369">
        <v>7187296.94706238</v>
      </c>
      <c r="C369">
        <v>1243342.66069669</v>
      </c>
      <c r="D369">
        <v>1421668.74348808</v>
      </c>
      <c r="E369">
        <v>3212438.4458139</v>
      </c>
      <c r="F369">
        <v>392663.997019577</v>
      </c>
      <c r="G369">
        <v>917183.10004413</v>
      </c>
    </row>
    <row r="370" spans="1:7">
      <c r="A370">
        <v>368</v>
      </c>
      <c r="B370">
        <v>7187296.94516998</v>
      </c>
      <c r="C370">
        <v>1243371.12846193</v>
      </c>
      <c r="D370">
        <v>1421651.76695444</v>
      </c>
      <c r="E370">
        <v>3212438.4458139</v>
      </c>
      <c r="F370">
        <v>392655.576477699</v>
      </c>
      <c r="G370">
        <v>917180.02746201</v>
      </c>
    </row>
    <row r="371" spans="1:7">
      <c r="A371">
        <v>369</v>
      </c>
      <c r="B371">
        <v>7187296.95125798</v>
      </c>
      <c r="C371">
        <v>1243404.73560974</v>
      </c>
      <c r="D371">
        <v>1421643.18366433</v>
      </c>
      <c r="E371">
        <v>3212438.4458139</v>
      </c>
      <c r="F371">
        <v>392638.558656051</v>
      </c>
      <c r="G371">
        <v>917172.027513961</v>
      </c>
    </row>
    <row r="372" spans="1:7">
      <c r="A372">
        <v>370</v>
      </c>
      <c r="B372">
        <v>7187296.96861412</v>
      </c>
      <c r="C372">
        <v>1243430.84153406</v>
      </c>
      <c r="D372">
        <v>1421634.55828455</v>
      </c>
      <c r="E372">
        <v>3212438.4458139</v>
      </c>
      <c r="F372">
        <v>392626.417560705</v>
      </c>
      <c r="G372">
        <v>917166.705420902</v>
      </c>
    </row>
    <row r="373" spans="1:7">
      <c r="A373">
        <v>371</v>
      </c>
      <c r="B373">
        <v>7187296.96533526</v>
      </c>
      <c r="C373">
        <v>1243351.98011274</v>
      </c>
      <c r="D373">
        <v>1421665.38096425</v>
      </c>
      <c r="E373">
        <v>3212438.4458139</v>
      </c>
      <c r="F373">
        <v>392659.778383977</v>
      </c>
      <c r="G373">
        <v>917181.380060393</v>
      </c>
    </row>
    <row r="374" spans="1:7">
      <c r="A374">
        <v>372</v>
      </c>
      <c r="B374">
        <v>7187296.93923752</v>
      </c>
      <c r="C374">
        <v>1243367.81037763</v>
      </c>
      <c r="D374">
        <v>1421650.660595</v>
      </c>
      <c r="E374">
        <v>3212438.4458139</v>
      </c>
      <c r="F374">
        <v>392659.033237408</v>
      </c>
      <c r="G374">
        <v>917180.989213583</v>
      </c>
    </row>
    <row r="375" spans="1:7">
      <c r="A375">
        <v>373</v>
      </c>
      <c r="B375">
        <v>7187296.94243447</v>
      </c>
      <c r="C375">
        <v>1243376.22054059</v>
      </c>
      <c r="D375">
        <v>1421651.95464775</v>
      </c>
      <c r="E375">
        <v>3212438.4458139</v>
      </c>
      <c r="F375">
        <v>392651.990597034</v>
      </c>
      <c r="G375">
        <v>917178.330835199</v>
      </c>
    </row>
    <row r="376" spans="1:7">
      <c r="A376">
        <v>374</v>
      </c>
      <c r="B376">
        <v>7187296.96125761</v>
      </c>
      <c r="C376">
        <v>1243329.72564162</v>
      </c>
      <c r="D376">
        <v>1421671.02098008</v>
      </c>
      <c r="E376">
        <v>3212438.4458139</v>
      </c>
      <c r="F376">
        <v>392671.516865481</v>
      </c>
      <c r="G376">
        <v>917186.251956526</v>
      </c>
    </row>
    <row r="377" spans="1:7">
      <c r="A377">
        <v>375</v>
      </c>
      <c r="B377">
        <v>7187296.95368316</v>
      </c>
      <c r="C377">
        <v>1243370.03345236</v>
      </c>
      <c r="D377">
        <v>1421656.08686163</v>
      </c>
      <c r="E377">
        <v>3212438.4458139</v>
      </c>
      <c r="F377">
        <v>392653.392276045</v>
      </c>
      <c r="G377">
        <v>917178.995279227</v>
      </c>
    </row>
    <row r="378" spans="1:7">
      <c r="A378">
        <v>376</v>
      </c>
      <c r="B378">
        <v>7187296.98239899</v>
      </c>
      <c r="C378">
        <v>1243511.86522811</v>
      </c>
      <c r="D378">
        <v>1421598.19744057</v>
      </c>
      <c r="E378">
        <v>3212438.4458139</v>
      </c>
      <c r="F378">
        <v>392593.822140221</v>
      </c>
      <c r="G378">
        <v>917154.651776204</v>
      </c>
    </row>
    <row r="379" spans="1:7">
      <c r="A379">
        <v>377</v>
      </c>
      <c r="B379">
        <v>7187296.93946249</v>
      </c>
      <c r="C379">
        <v>1243395.10013766</v>
      </c>
      <c r="D379">
        <v>1421644.52559411</v>
      </c>
      <c r="E379">
        <v>3212438.4458139</v>
      </c>
      <c r="F379">
        <v>392643.926537471</v>
      </c>
      <c r="G379">
        <v>917174.941379356</v>
      </c>
    </row>
    <row r="380" spans="1:7">
      <c r="A380">
        <v>378</v>
      </c>
      <c r="B380">
        <v>7187296.94696836</v>
      </c>
      <c r="C380">
        <v>1243392.68340099</v>
      </c>
      <c r="D380">
        <v>1421647.8436297</v>
      </c>
      <c r="E380">
        <v>3212438.4458139</v>
      </c>
      <c r="F380">
        <v>392643.369750403</v>
      </c>
      <c r="G380">
        <v>917174.604373365</v>
      </c>
    </row>
    <row r="381" spans="1:7">
      <c r="A381">
        <v>379</v>
      </c>
      <c r="B381">
        <v>7187296.94427654</v>
      </c>
      <c r="C381">
        <v>1243398.84334241</v>
      </c>
      <c r="D381">
        <v>1421645.07410026</v>
      </c>
      <c r="E381">
        <v>3212438.4458139</v>
      </c>
      <c r="F381">
        <v>392640.647810287</v>
      </c>
      <c r="G381">
        <v>917173.933209684</v>
      </c>
    </row>
    <row r="382" spans="1:7">
      <c r="A382">
        <v>380</v>
      </c>
      <c r="B382">
        <v>7187296.93639298</v>
      </c>
      <c r="C382">
        <v>1243370.01865688</v>
      </c>
      <c r="D382">
        <v>1421656.2559276</v>
      </c>
      <c r="E382">
        <v>3212438.4458139</v>
      </c>
      <c r="F382">
        <v>392653.463890425</v>
      </c>
      <c r="G382">
        <v>917178.752104177</v>
      </c>
    </row>
    <row r="383" spans="1:7">
      <c r="A383">
        <v>381</v>
      </c>
      <c r="B383">
        <v>7187296.93354764</v>
      </c>
      <c r="C383">
        <v>1243373.21828745</v>
      </c>
      <c r="D383">
        <v>1421652.08983873</v>
      </c>
      <c r="E383">
        <v>3212438.4458139</v>
      </c>
      <c r="F383">
        <v>392654.317019153</v>
      </c>
      <c r="G383">
        <v>917178.862588405</v>
      </c>
    </row>
    <row r="384" spans="1:7">
      <c r="A384">
        <v>382</v>
      </c>
      <c r="B384">
        <v>7187296.9355931</v>
      </c>
      <c r="C384">
        <v>1243404.72930474</v>
      </c>
      <c r="D384">
        <v>1421638.89051918</v>
      </c>
      <c r="E384">
        <v>3212438.4458139</v>
      </c>
      <c r="F384">
        <v>392641.259825202</v>
      </c>
      <c r="G384">
        <v>917173.610130078</v>
      </c>
    </row>
    <row r="385" spans="1:7">
      <c r="A385">
        <v>383</v>
      </c>
      <c r="B385">
        <v>7187296.93397897</v>
      </c>
      <c r="C385">
        <v>1243382.80050803</v>
      </c>
      <c r="D385">
        <v>1421648.50777586</v>
      </c>
      <c r="E385">
        <v>3212438.4458139</v>
      </c>
      <c r="F385">
        <v>392650.134166204</v>
      </c>
      <c r="G385">
        <v>917177.045714985</v>
      </c>
    </row>
    <row r="386" spans="1:7">
      <c r="A386">
        <v>384</v>
      </c>
      <c r="B386">
        <v>7187296.92858659</v>
      </c>
      <c r="C386">
        <v>1243368.07213306</v>
      </c>
      <c r="D386">
        <v>1421653.87439042</v>
      </c>
      <c r="E386">
        <v>3212438.4458139</v>
      </c>
      <c r="F386">
        <v>392656.82160614</v>
      </c>
      <c r="G386">
        <v>917179.714643078</v>
      </c>
    </row>
    <row r="387" spans="1:7">
      <c r="A387">
        <v>385</v>
      </c>
      <c r="B387">
        <v>7187296.92341237</v>
      </c>
      <c r="C387">
        <v>1243349.18778648</v>
      </c>
      <c r="D387">
        <v>1421661.94744213</v>
      </c>
      <c r="E387">
        <v>3212438.4458139</v>
      </c>
      <c r="F387">
        <v>392664.502466999</v>
      </c>
      <c r="G387">
        <v>917182.839902872</v>
      </c>
    </row>
    <row r="388" spans="1:7">
      <c r="A388">
        <v>386</v>
      </c>
      <c r="B388">
        <v>7187296.92459794</v>
      </c>
      <c r="C388">
        <v>1243349.27418784</v>
      </c>
      <c r="D388">
        <v>1421661.94444159</v>
      </c>
      <c r="E388">
        <v>3212438.4458139</v>
      </c>
      <c r="F388">
        <v>392664.409283493</v>
      </c>
      <c r="G388">
        <v>917182.850871114</v>
      </c>
    </row>
    <row r="389" spans="1:7">
      <c r="A389">
        <v>387</v>
      </c>
      <c r="B389">
        <v>7187296.91436071</v>
      </c>
      <c r="C389">
        <v>1243341.03302063</v>
      </c>
      <c r="D389">
        <v>1421663.28415294</v>
      </c>
      <c r="E389">
        <v>3212438.4458139</v>
      </c>
      <c r="F389">
        <v>392669.319012089</v>
      </c>
      <c r="G389">
        <v>917184.83236115</v>
      </c>
    </row>
    <row r="390" spans="1:7">
      <c r="A390">
        <v>388</v>
      </c>
      <c r="B390">
        <v>7187296.9150645</v>
      </c>
      <c r="C390">
        <v>1243331.09380508</v>
      </c>
      <c r="D390">
        <v>1421666.51974762</v>
      </c>
      <c r="E390">
        <v>3212438.4458139</v>
      </c>
      <c r="F390">
        <v>392674.11925107</v>
      </c>
      <c r="G390">
        <v>917186.736446828</v>
      </c>
    </row>
    <row r="391" spans="1:7">
      <c r="A391">
        <v>389</v>
      </c>
      <c r="B391">
        <v>7187296.91242389</v>
      </c>
      <c r="C391">
        <v>1243340.44299325</v>
      </c>
      <c r="D391">
        <v>1421663.57515346</v>
      </c>
      <c r="E391">
        <v>3212438.4458139</v>
      </c>
      <c r="F391">
        <v>392669.585891495</v>
      </c>
      <c r="G391">
        <v>917184.862571785</v>
      </c>
    </row>
    <row r="392" spans="1:7">
      <c r="A392">
        <v>390</v>
      </c>
      <c r="B392">
        <v>7187296.9114902</v>
      </c>
      <c r="C392">
        <v>1243318.59180727</v>
      </c>
      <c r="D392">
        <v>1421672.07164552</v>
      </c>
      <c r="E392">
        <v>3212438.4458139</v>
      </c>
      <c r="F392">
        <v>392679.113350741</v>
      </c>
      <c r="G392">
        <v>917188.68887277</v>
      </c>
    </row>
    <row r="393" spans="1:7">
      <c r="A393">
        <v>391</v>
      </c>
      <c r="B393">
        <v>7187296.91222115</v>
      </c>
      <c r="C393">
        <v>1243312.30505567</v>
      </c>
      <c r="D393">
        <v>1421674.4041722</v>
      </c>
      <c r="E393">
        <v>3212438.4458139</v>
      </c>
      <c r="F393">
        <v>392681.804772673</v>
      </c>
      <c r="G393">
        <v>917189.952406712</v>
      </c>
    </row>
    <row r="394" spans="1:7">
      <c r="A394">
        <v>392</v>
      </c>
      <c r="B394">
        <v>7187296.91300035</v>
      </c>
      <c r="C394">
        <v>1243313.78200104</v>
      </c>
      <c r="D394">
        <v>1421673.14555838</v>
      </c>
      <c r="E394">
        <v>3212438.4458139</v>
      </c>
      <c r="F394">
        <v>392681.896454023</v>
      </c>
      <c r="G394">
        <v>917189.643173009</v>
      </c>
    </row>
    <row r="395" spans="1:7">
      <c r="A395">
        <v>393</v>
      </c>
      <c r="B395">
        <v>7187296.91358023</v>
      </c>
      <c r="C395">
        <v>1243308.23680711</v>
      </c>
      <c r="D395">
        <v>1421676.41114493</v>
      </c>
      <c r="E395">
        <v>3212438.4458139</v>
      </c>
      <c r="F395">
        <v>392683.429293502</v>
      </c>
      <c r="G395">
        <v>917190.390520802</v>
      </c>
    </row>
    <row r="396" spans="1:7">
      <c r="A396">
        <v>394</v>
      </c>
      <c r="B396">
        <v>7187296.90800441</v>
      </c>
      <c r="C396">
        <v>1243308.4605963</v>
      </c>
      <c r="D396">
        <v>1421676.04834356</v>
      </c>
      <c r="E396">
        <v>3212438.4458139</v>
      </c>
      <c r="F396">
        <v>392683.390604169</v>
      </c>
      <c r="G396">
        <v>917190.562646489</v>
      </c>
    </row>
    <row r="397" spans="1:7">
      <c r="A397">
        <v>395</v>
      </c>
      <c r="B397">
        <v>7187296.90661195</v>
      </c>
      <c r="C397">
        <v>1243303.5215559</v>
      </c>
      <c r="D397">
        <v>1421676.81530078</v>
      </c>
      <c r="E397">
        <v>3212438.4458139</v>
      </c>
      <c r="F397">
        <v>392686.291070498</v>
      </c>
      <c r="G397">
        <v>917191.832870877</v>
      </c>
    </row>
    <row r="398" spans="1:7">
      <c r="A398">
        <v>396</v>
      </c>
      <c r="B398">
        <v>7187296.90587968</v>
      </c>
      <c r="C398">
        <v>1243306.14885791</v>
      </c>
      <c r="D398">
        <v>1421675.30558935</v>
      </c>
      <c r="E398">
        <v>3212438.4458139</v>
      </c>
      <c r="F398">
        <v>392685.476981395</v>
      </c>
      <c r="G398">
        <v>917191.528637136</v>
      </c>
    </row>
    <row r="399" spans="1:7">
      <c r="A399">
        <v>397</v>
      </c>
      <c r="B399">
        <v>7187296.90718423</v>
      </c>
      <c r="C399">
        <v>1243309.80852105</v>
      </c>
      <c r="D399">
        <v>1421673.07762929</v>
      </c>
      <c r="E399">
        <v>3212438.4458139</v>
      </c>
      <c r="F399">
        <v>392684.49775482</v>
      </c>
      <c r="G399">
        <v>917191.077465171</v>
      </c>
    </row>
    <row r="400" spans="1:7">
      <c r="A400">
        <v>398</v>
      </c>
      <c r="B400">
        <v>7187296.90724955</v>
      </c>
      <c r="C400">
        <v>1243311.60170725</v>
      </c>
      <c r="D400">
        <v>1421673.1004739</v>
      </c>
      <c r="E400">
        <v>3212438.4458139</v>
      </c>
      <c r="F400">
        <v>392683.181254342</v>
      </c>
      <c r="G400">
        <v>917190.578000164</v>
      </c>
    </row>
    <row r="401" spans="1:7">
      <c r="A401">
        <v>399</v>
      </c>
      <c r="B401">
        <v>7187296.90727273</v>
      </c>
      <c r="C401">
        <v>1243302.38320256</v>
      </c>
      <c r="D401">
        <v>1421676.58948069</v>
      </c>
      <c r="E401">
        <v>3212438.4458139</v>
      </c>
      <c r="F401">
        <v>392687.172409793</v>
      </c>
      <c r="G401">
        <v>917192.316365795</v>
      </c>
    </row>
    <row r="402" spans="1:7">
      <c r="A402">
        <v>400</v>
      </c>
      <c r="B402">
        <v>7187296.90535641</v>
      </c>
      <c r="C402">
        <v>1243299.14839422</v>
      </c>
      <c r="D402">
        <v>1421678.85223611</v>
      </c>
      <c r="E402">
        <v>3212438.4458139</v>
      </c>
      <c r="F402">
        <v>392687.914177434</v>
      </c>
      <c r="G402">
        <v>917192.544734741</v>
      </c>
    </row>
    <row r="403" spans="1:7">
      <c r="A403">
        <v>401</v>
      </c>
      <c r="B403">
        <v>7187296.90218811</v>
      </c>
      <c r="C403">
        <v>1243324.19516301</v>
      </c>
      <c r="D403">
        <v>1421668.90128891</v>
      </c>
      <c r="E403">
        <v>3212438.4458139</v>
      </c>
      <c r="F403">
        <v>392677.114457634</v>
      </c>
      <c r="G403">
        <v>917188.245464652</v>
      </c>
    </row>
    <row r="404" spans="1:7">
      <c r="A404">
        <v>402</v>
      </c>
      <c r="B404">
        <v>7187296.90227565</v>
      </c>
      <c r="C404">
        <v>1243333.22914446</v>
      </c>
      <c r="D404">
        <v>1421665.51214255</v>
      </c>
      <c r="E404">
        <v>3212438.4458139</v>
      </c>
      <c r="F404">
        <v>392673.193262907</v>
      </c>
      <c r="G404">
        <v>917186.521911838</v>
      </c>
    </row>
    <row r="405" spans="1:7">
      <c r="A405">
        <v>403</v>
      </c>
      <c r="B405">
        <v>7187296.90218277</v>
      </c>
      <c r="C405">
        <v>1243327.2184489</v>
      </c>
      <c r="D405">
        <v>1421667.53827259</v>
      </c>
      <c r="E405">
        <v>3212438.4458139</v>
      </c>
      <c r="F405">
        <v>392675.830356615</v>
      </c>
      <c r="G405">
        <v>917187.869290776</v>
      </c>
    </row>
    <row r="406" spans="1:7">
      <c r="A406">
        <v>404</v>
      </c>
      <c r="B406">
        <v>7187296.902254</v>
      </c>
      <c r="C406">
        <v>1243333.55172254</v>
      </c>
      <c r="D406">
        <v>1421664.28375787</v>
      </c>
      <c r="E406">
        <v>3212438.4458139</v>
      </c>
      <c r="F406">
        <v>392673.636129027</v>
      </c>
      <c r="G406">
        <v>917186.984830668</v>
      </c>
    </row>
    <row r="407" spans="1:7">
      <c r="A407">
        <v>405</v>
      </c>
      <c r="B407">
        <v>7187296.90356386</v>
      </c>
      <c r="C407">
        <v>1243337.90707299</v>
      </c>
      <c r="D407">
        <v>1421663.84186158</v>
      </c>
      <c r="E407">
        <v>3212438.4458139</v>
      </c>
      <c r="F407">
        <v>392670.841248514</v>
      </c>
      <c r="G407">
        <v>917185.867566879</v>
      </c>
    </row>
    <row r="408" spans="1:7">
      <c r="A408">
        <v>406</v>
      </c>
      <c r="B408">
        <v>7187296.90364982</v>
      </c>
      <c r="C408">
        <v>1243332.21348858</v>
      </c>
      <c r="D408">
        <v>1421665.89486021</v>
      </c>
      <c r="E408">
        <v>3212438.4458139</v>
      </c>
      <c r="F408">
        <v>392673.421959294</v>
      </c>
      <c r="G408">
        <v>917186.927527843</v>
      </c>
    </row>
    <row r="409" spans="1:7">
      <c r="A409">
        <v>407</v>
      </c>
      <c r="B409">
        <v>7187296.90351113</v>
      </c>
      <c r="C409">
        <v>1243324.7569343</v>
      </c>
      <c r="D409">
        <v>1421667.92364327</v>
      </c>
      <c r="E409">
        <v>3212438.4458139</v>
      </c>
      <c r="F409">
        <v>392677.183774816</v>
      </c>
      <c r="G409">
        <v>917188.593344845</v>
      </c>
    </row>
    <row r="410" spans="1:7">
      <c r="A410">
        <v>408</v>
      </c>
      <c r="B410">
        <v>7187296.90301085</v>
      </c>
      <c r="C410">
        <v>1243316.55682268</v>
      </c>
      <c r="D410">
        <v>1421671.48262661</v>
      </c>
      <c r="E410">
        <v>3212438.4458139</v>
      </c>
      <c r="F410">
        <v>392680.648739895</v>
      </c>
      <c r="G410">
        <v>917189.769007766</v>
      </c>
    </row>
    <row r="411" spans="1:7">
      <c r="A411">
        <v>409</v>
      </c>
      <c r="B411">
        <v>7187296.90348822</v>
      </c>
      <c r="C411">
        <v>1243335.99514326</v>
      </c>
      <c r="D411">
        <v>1421663.32225874</v>
      </c>
      <c r="E411">
        <v>3212438.4458139</v>
      </c>
      <c r="F411">
        <v>392672.646894459</v>
      </c>
      <c r="G411">
        <v>917186.493377858</v>
      </c>
    </row>
    <row r="412" spans="1:7">
      <c r="A412">
        <v>410</v>
      </c>
      <c r="B412">
        <v>7187296.90217334</v>
      </c>
      <c r="C412">
        <v>1243329.73430731</v>
      </c>
      <c r="D412">
        <v>1421666.76900193</v>
      </c>
      <c r="E412">
        <v>3212438.4458139</v>
      </c>
      <c r="F412">
        <v>392674.7146584</v>
      </c>
      <c r="G412">
        <v>917187.238391807</v>
      </c>
    </row>
    <row r="413" spans="1:7">
      <c r="A413">
        <v>411</v>
      </c>
      <c r="B413">
        <v>7187296.90470733</v>
      </c>
      <c r="C413">
        <v>1243308.13832562</v>
      </c>
      <c r="D413">
        <v>1421675.51363889</v>
      </c>
      <c r="E413">
        <v>3212438.4458139</v>
      </c>
      <c r="F413">
        <v>392683.784404811</v>
      </c>
      <c r="G413">
        <v>917191.022524107</v>
      </c>
    </row>
    <row r="414" spans="1:7">
      <c r="A414">
        <v>412</v>
      </c>
      <c r="B414">
        <v>7187296.9028276</v>
      </c>
      <c r="C414">
        <v>1243331.93481597</v>
      </c>
      <c r="D414">
        <v>1421666.10585945</v>
      </c>
      <c r="E414">
        <v>3212438.4458139</v>
      </c>
      <c r="F414">
        <v>392673.592172113</v>
      </c>
      <c r="G414">
        <v>917186.824166178</v>
      </c>
    </row>
    <row r="415" spans="1:7">
      <c r="A415">
        <v>413</v>
      </c>
      <c r="B415">
        <v>7187296.90406112</v>
      </c>
      <c r="C415">
        <v>1243346.18732916</v>
      </c>
      <c r="D415">
        <v>1421659.66120552</v>
      </c>
      <c r="E415">
        <v>3212438.4458139</v>
      </c>
      <c r="F415">
        <v>392668.220201309</v>
      </c>
      <c r="G415">
        <v>917184.389511231</v>
      </c>
    </row>
    <row r="416" spans="1:7">
      <c r="A416">
        <v>414</v>
      </c>
      <c r="B416">
        <v>7187296.90214224</v>
      </c>
      <c r="C416">
        <v>1243333.05816856</v>
      </c>
      <c r="D416">
        <v>1421665.68819458</v>
      </c>
      <c r="E416">
        <v>3212438.4458139</v>
      </c>
      <c r="F416">
        <v>392673.146784882</v>
      </c>
      <c r="G416">
        <v>917186.563180324</v>
      </c>
    </row>
    <row r="417" spans="1:7">
      <c r="A417">
        <v>415</v>
      </c>
      <c r="B417">
        <v>7187296.90424804</v>
      </c>
      <c r="C417">
        <v>1243337.1293731</v>
      </c>
      <c r="D417">
        <v>1421665.56859624</v>
      </c>
      <c r="E417">
        <v>3212438.4458139</v>
      </c>
      <c r="F417">
        <v>392670.375419671</v>
      </c>
      <c r="G417">
        <v>917185.385045125</v>
      </c>
    </row>
    <row r="418" spans="1:7">
      <c r="A418">
        <v>416</v>
      </c>
      <c r="B418">
        <v>7187296.90163355</v>
      </c>
      <c r="C418">
        <v>1243331.96075844</v>
      </c>
      <c r="D418">
        <v>1421665.88123613</v>
      </c>
      <c r="E418">
        <v>3212438.4458139</v>
      </c>
      <c r="F418">
        <v>392673.764615672</v>
      </c>
      <c r="G418">
        <v>917186.849209406</v>
      </c>
    </row>
    <row r="419" spans="1:7">
      <c r="A419">
        <v>417</v>
      </c>
      <c r="B419">
        <v>7187296.90316438</v>
      </c>
      <c r="C419">
        <v>1243337.02313342</v>
      </c>
      <c r="D419">
        <v>1421663.66748484</v>
      </c>
      <c r="E419">
        <v>3212438.4458139</v>
      </c>
      <c r="F419">
        <v>392671.635657947</v>
      </c>
      <c r="G419">
        <v>917186.131074275</v>
      </c>
    </row>
    <row r="420" spans="1:7">
      <c r="A420">
        <v>418</v>
      </c>
      <c r="B420">
        <v>7187296.90127931</v>
      </c>
      <c r="C420">
        <v>1243335.00986689</v>
      </c>
      <c r="D420">
        <v>1421664.1121148</v>
      </c>
      <c r="E420">
        <v>3212438.4458139</v>
      </c>
      <c r="F420">
        <v>392672.869122903</v>
      </c>
      <c r="G420">
        <v>917186.464360818</v>
      </c>
    </row>
    <row r="421" spans="1:7">
      <c r="A421">
        <v>419</v>
      </c>
      <c r="B421">
        <v>7187296.90137988</v>
      </c>
      <c r="C421">
        <v>1243336.56884811</v>
      </c>
      <c r="D421">
        <v>1421663.39897132</v>
      </c>
      <c r="E421">
        <v>3212438.4458139</v>
      </c>
      <c r="F421">
        <v>392672.261051129</v>
      </c>
      <c r="G421">
        <v>917186.226695426</v>
      </c>
    </row>
    <row r="422" spans="1:7">
      <c r="A422">
        <v>420</v>
      </c>
      <c r="B422">
        <v>7187296.90258882</v>
      </c>
      <c r="C422">
        <v>1243347.55928587</v>
      </c>
      <c r="D422">
        <v>1421658.45051256</v>
      </c>
      <c r="E422">
        <v>3212438.4458139</v>
      </c>
      <c r="F422">
        <v>392667.993929649</v>
      </c>
      <c r="G422">
        <v>917184.453046843</v>
      </c>
    </row>
    <row r="423" spans="1:7">
      <c r="A423">
        <v>421</v>
      </c>
      <c r="B423">
        <v>7187296.90168908</v>
      </c>
      <c r="C423">
        <v>1243330.15429071</v>
      </c>
      <c r="D423">
        <v>1421665.94144134</v>
      </c>
      <c r="E423">
        <v>3212438.4458139</v>
      </c>
      <c r="F423">
        <v>392674.975922739</v>
      </c>
      <c r="G423">
        <v>917187.384220393</v>
      </c>
    </row>
    <row r="424" spans="1:7">
      <c r="A424">
        <v>422</v>
      </c>
      <c r="B424">
        <v>7187296.90154612</v>
      </c>
      <c r="C424">
        <v>1243326.53724803</v>
      </c>
      <c r="D424">
        <v>1421667.38104332</v>
      </c>
      <c r="E424">
        <v>3212438.4458139</v>
      </c>
      <c r="F424">
        <v>392676.624802448</v>
      </c>
      <c r="G424">
        <v>917187.912638419</v>
      </c>
    </row>
    <row r="425" spans="1:7">
      <c r="A425">
        <v>423</v>
      </c>
      <c r="B425">
        <v>7187296.90149424</v>
      </c>
      <c r="C425">
        <v>1243332.80176279</v>
      </c>
      <c r="D425">
        <v>1421664.81406266</v>
      </c>
      <c r="E425">
        <v>3212438.4458139</v>
      </c>
      <c r="F425">
        <v>392673.924237934</v>
      </c>
      <c r="G425">
        <v>917186.915616957</v>
      </c>
    </row>
    <row r="426" spans="1:7">
      <c r="A426">
        <v>424</v>
      </c>
      <c r="B426">
        <v>7187296.90123986</v>
      </c>
      <c r="C426">
        <v>1243337.28815332</v>
      </c>
      <c r="D426">
        <v>1421663.23580204</v>
      </c>
      <c r="E426">
        <v>3212438.4458139</v>
      </c>
      <c r="F426">
        <v>392671.803600955</v>
      </c>
      <c r="G426">
        <v>917186.127869633</v>
      </c>
    </row>
    <row r="427" spans="1:7">
      <c r="A427">
        <v>425</v>
      </c>
      <c r="B427">
        <v>7187296.90095319</v>
      </c>
      <c r="C427">
        <v>1243337.99797775</v>
      </c>
      <c r="D427">
        <v>1421662.89231274</v>
      </c>
      <c r="E427">
        <v>3212438.4458139</v>
      </c>
      <c r="F427">
        <v>392671.558551774</v>
      </c>
      <c r="G427">
        <v>917186.006297019</v>
      </c>
    </row>
    <row r="428" spans="1:7">
      <c r="A428">
        <v>426</v>
      </c>
      <c r="B428">
        <v>7187296.90180381</v>
      </c>
      <c r="C428">
        <v>1243342.43788836</v>
      </c>
      <c r="D428">
        <v>1421660.79318813</v>
      </c>
      <c r="E428">
        <v>3212438.4458139</v>
      </c>
      <c r="F428">
        <v>392669.88593735</v>
      </c>
      <c r="G428">
        <v>917185.338976076</v>
      </c>
    </row>
    <row r="429" spans="1:7">
      <c r="A429">
        <v>427</v>
      </c>
      <c r="B429">
        <v>7187296.90103525</v>
      </c>
      <c r="C429">
        <v>1243332.1412084</v>
      </c>
      <c r="D429">
        <v>1421665.32778883</v>
      </c>
      <c r="E429">
        <v>3212438.4458139</v>
      </c>
      <c r="F429">
        <v>392673.955002579</v>
      </c>
      <c r="G429">
        <v>917187.031221534</v>
      </c>
    </row>
    <row r="430" spans="1:7">
      <c r="A430">
        <v>428</v>
      </c>
      <c r="B430">
        <v>7187296.90119682</v>
      </c>
      <c r="C430">
        <v>1243334.01736357</v>
      </c>
      <c r="D430">
        <v>1421664.34907369</v>
      </c>
      <c r="E430">
        <v>3212438.4458139</v>
      </c>
      <c r="F430">
        <v>392673.41466308</v>
      </c>
      <c r="G430">
        <v>917186.674282579</v>
      </c>
    </row>
    <row r="431" spans="1:7">
      <c r="A431">
        <v>429</v>
      </c>
      <c r="B431">
        <v>7187296.90087378</v>
      </c>
      <c r="C431">
        <v>1243336.65277446</v>
      </c>
      <c r="D431">
        <v>1421663.45895173</v>
      </c>
      <c r="E431">
        <v>3212438.4458139</v>
      </c>
      <c r="F431">
        <v>392672.139691395</v>
      </c>
      <c r="G431">
        <v>917186.203642293</v>
      </c>
    </row>
    <row r="432" spans="1:7">
      <c r="A432">
        <v>430</v>
      </c>
      <c r="B432">
        <v>7187296.90125328</v>
      </c>
      <c r="C432">
        <v>1243341.65467643</v>
      </c>
      <c r="D432">
        <v>1421662.4137819</v>
      </c>
      <c r="E432">
        <v>3212438.4458139</v>
      </c>
      <c r="F432">
        <v>392669.337127063</v>
      </c>
      <c r="G432">
        <v>917185.04985399</v>
      </c>
    </row>
    <row r="433" spans="1:7">
      <c r="A433">
        <v>431</v>
      </c>
      <c r="B433">
        <v>7187296.90086619</v>
      </c>
      <c r="C433">
        <v>1243342.69206973</v>
      </c>
      <c r="D433">
        <v>1421661.0511805</v>
      </c>
      <c r="E433">
        <v>3212438.4458139</v>
      </c>
      <c r="F433">
        <v>392669.545902359</v>
      </c>
      <c r="G433">
        <v>917185.165899702</v>
      </c>
    </row>
    <row r="434" spans="1:7">
      <c r="A434">
        <v>432</v>
      </c>
      <c r="B434">
        <v>7187296.90080937</v>
      </c>
      <c r="C434">
        <v>1243337.66772331</v>
      </c>
      <c r="D434">
        <v>1421663.04903131</v>
      </c>
      <c r="E434">
        <v>3212438.4458139</v>
      </c>
      <c r="F434">
        <v>392671.678579679</v>
      </c>
      <c r="G434">
        <v>917186.059661173</v>
      </c>
    </row>
    <row r="435" spans="1:7">
      <c r="A435">
        <v>433</v>
      </c>
      <c r="B435">
        <v>7187296.90147798</v>
      </c>
      <c r="C435">
        <v>1243337.46282507</v>
      </c>
      <c r="D435">
        <v>1421663.49506546</v>
      </c>
      <c r="E435">
        <v>3212438.4458139</v>
      </c>
      <c r="F435">
        <v>392671.552756354</v>
      </c>
      <c r="G435">
        <v>917185.9450172</v>
      </c>
    </row>
    <row r="436" spans="1:7">
      <c r="A436">
        <v>434</v>
      </c>
      <c r="B436">
        <v>7187296.90105124</v>
      </c>
      <c r="C436">
        <v>1243336.52456456</v>
      </c>
      <c r="D436">
        <v>1421663.63623793</v>
      </c>
      <c r="E436">
        <v>3212438.4458139</v>
      </c>
      <c r="F436">
        <v>392672.057900329</v>
      </c>
      <c r="G436">
        <v>917186.236534517</v>
      </c>
    </row>
    <row r="437" spans="1:7">
      <c r="A437">
        <v>435</v>
      </c>
      <c r="B437">
        <v>7187296.9007977</v>
      </c>
      <c r="C437">
        <v>1243336.04603921</v>
      </c>
      <c r="D437">
        <v>1421663.91202807</v>
      </c>
      <c r="E437">
        <v>3212438.4458139</v>
      </c>
      <c r="F437">
        <v>392672.226024196</v>
      </c>
      <c r="G437">
        <v>917186.270892324</v>
      </c>
    </row>
    <row r="438" spans="1:7">
      <c r="A438">
        <v>436</v>
      </c>
      <c r="B438">
        <v>7187296.90093648</v>
      </c>
      <c r="C438">
        <v>1243347.61604648</v>
      </c>
      <c r="D438">
        <v>1421658.65109179</v>
      </c>
      <c r="E438">
        <v>3212438.4458139</v>
      </c>
      <c r="F438">
        <v>392667.766700172</v>
      </c>
      <c r="G438">
        <v>917184.421284143</v>
      </c>
    </row>
    <row r="439" spans="1:7">
      <c r="A439">
        <v>437</v>
      </c>
      <c r="B439">
        <v>7187296.9008572</v>
      </c>
      <c r="C439">
        <v>1243336.06389407</v>
      </c>
      <c r="D439">
        <v>1421664.24108739</v>
      </c>
      <c r="E439">
        <v>3212438.4458139</v>
      </c>
      <c r="F439">
        <v>392671.988340269</v>
      </c>
      <c r="G439">
        <v>917186.161721573</v>
      </c>
    </row>
    <row r="440" spans="1:7">
      <c r="A440">
        <v>438</v>
      </c>
      <c r="B440">
        <v>7187296.90104068</v>
      </c>
      <c r="C440">
        <v>1243328.16303192</v>
      </c>
      <c r="D440">
        <v>1421666.66343379</v>
      </c>
      <c r="E440">
        <v>3212438.4458139</v>
      </c>
      <c r="F440">
        <v>392675.785788108</v>
      </c>
      <c r="G440">
        <v>917187.842972954</v>
      </c>
    </row>
    <row r="441" spans="1:7">
      <c r="A441">
        <v>439</v>
      </c>
      <c r="B441">
        <v>7187296.90082827</v>
      </c>
      <c r="C441">
        <v>1243335.37657683</v>
      </c>
      <c r="D441">
        <v>1421664.1658836</v>
      </c>
      <c r="E441">
        <v>3212438.4458139</v>
      </c>
      <c r="F441">
        <v>392672.504030971</v>
      </c>
      <c r="G441">
        <v>917186.408522965</v>
      </c>
    </row>
    <row r="442" spans="1:7">
      <c r="A442">
        <v>440</v>
      </c>
      <c r="B442">
        <v>7187296.90137877</v>
      </c>
      <c r="C442">
        <v>1243324.91628049</v>
      </c>
      <c r="D442">
        <v>1421668.22845598</v>
      </c>
      <c r="E442">
        <v>3212438.4458139</v>
      </c>
      <c r="F442">
        <v>392677.011323564</v>
      </c>
      <c r="G442">
        <v>917188.299504836</v>
      </c>
    </row>
    <row r="443" spans="1:7">
      <c r="A443">
        <v>441</v>
      </c>
      <c r="B443">
        <v>7187296.9007068</v>
      </c>
      <c r="C443">
        <v>1243338.94364189</v>
      </c>
      <c r="D443">
        <v>1421662.41609061</v>
      </c>
      <c r="E443">
        <v>3212438.4458139</v>
      </c>
      <c r="F443">
        <v>392671.206048808</v>
      </c>
      <c r="G443">
        <v>917185.889111602</v>
      </c>
    </row>
    <row r="444" spans="1:7">
      <c r="A444">
        <v>442</v>
      </c>
      <c r="B444">
        <v>7187296.90150941</v>
      </c>
      <c r="C444">
        <v>1243344.8803097</v>
      </c>
      <c r="D444">
        <v>1421660.00811307</v>
      </c>
      <c r="E444">
        <v>3212438.4458139</v>
      </c>
      <c r="F444">
        <v>392668.723618989</v>
      </c>
      <c r="G444">
        <v>917184.843653752</v>
      </c>
    </row>
    <row r="445" spans="1:7">
      <c r="A445">
        <v>443</v>
      </c>
      <c r="B445">
        <v>7187296.90102458</v>
      </c>
      <c r="C445">
        <v>1243343.30413097</v>
      </c>
      <c r="D445">
        <v>1421660.79219379</v>
      </c>
      <c r="E445">
        <v>3212438.4458139</v>
      </c>
      <c r="F445">
        <v>392669.227534466</v>
      </c>
      <c r="G445">
        <v>917185.131351458</v>
      </c>
    </row>
    <row r="446" spans="1:7">
      <c r="A446">
        <v>444</v>
      </c>
      <c r="B446">
        <v>7187296.90055024</v>
      </c>
      <c r="C446">
        <v>1243341.0010389</v>
      </c>
      <c r="D446">
        <v>1421662.35657518</v>
      </c>
      <c r="E446">
        <v>3212438.4458139</v>
      </c>
      <c r="F446">
        <v>392669.810225415</v>
      </c>
      <c r="G446">
        <v>917185.286896844</v>
      </c>
    </row>
    <row r="447" spans="1:7">
      <c r="A447">
        <v>445</v>
      </c>
      <c r="B447">
        <v>7187296.90079762</v>
      </c>
      <c r="C447">
        <v>1243339.79539995</v>
      </c>
      <c r="D447">
        <v>1421662.8426642</v>
      </c>
      <c r="E447">
        <v>3212438.4458139</v>
      </c>
      <c r="F447">
        <v>392670.299346721</v>
      </c>
      <c r="G447">
        <v>917185.517572848</v>
      </c>
    </row>
    <row r="448" spans="1:7">
      <c r="A448">
        <v>446</v>
      </c>
      <c r="B448">
        <v>7187296.900364</v>
      </c>
      <c r="C448">
        <v>1243335.52594645</v>
      </c>
      <c r="D448">
        <v>1421664.28340724</v>
      </c>
      <c r="E448">
        <v>3212438.4458139</v>
      </c>
      <c r="F448">
        <v>392672.369639707</v>
      </c>
      <c r="G448">
        <v>917186.275556707</v>
      </c>
    </row>
    <row r="449" spans="1:7">
      <c r="A449">
        <v>447</v>
      </c>
      <c r="B449">
        <v>7187296.90033463</v>
      </c>
      <c r="C449">
        <v>1243334.19110951</v>
      </c>
      <c r="D449">
        <v>1421664.73224248</v>
      </c>
      <c r="E449">
        <v>3212438.4458139</v>
      </c>
      <c r="F449">
        <v>392673.031978357</v>
      </c>
      <c r="G449">
        <v>917186.499190381</v>
      </c>
    </row>
    <row r="450" spans="1:7">
      <c r="A450">
        <v>448</v>
      </c>
      <c r="B450">
        <v>7187296.90098284</v>
      </c>
      <c r="C450">
        <v>1243337.81874871</v>
      </c>
      <c r="D450">
        <v>1421663.08503125</v>
      </c>
      <c r="E450">
        <v>3212438.4458139</v>
      </c>
      <c r="F450">
        <v>392671.637635847</v>
      </c>
      <c r="G450">
        <v>917185.913753137</v>
      </c>
    </row>
    <row r="451" spans="1:7">
      <c r="A451">
        <v>449</v>
      </c>
      <c r="B451">
        <v>7187296.90034732</v>
      </c>
      <c r="C451">
        <v>1243330.87184143</v>
      </c>
      <c r="D451">
        <v>1421666.13247424</v>
      </c>
      <c r="E451">
        <v>3212438.4458139</v>
      </c>
      <c r="F451">
        <v>392674.359749288</v>
      </c>
      <c r="G451">
        <v>917187.090468471</v>
      </c>
    </row>
    <row r="452" spans="1:7">
      <c r="A452">
        <v>450</v>
      </c>
      <c r="B452">
        <v>7187296.90051058</v>
      </c>
      <c r="C452">
        <v>1243332.77490184</v>
      </c>
      <c r="D452">
        <v>1421664.98789211</v>
      </c>
      <c r="E452">
        <v>3212438.4458139</v>
      </c>
      <c r="F452">
        <v>392673.800806057</v>
      </c>
      <c r="G452">
        <v>917186.891096673</v>
      </c>
    </row>
    <row r="453" spans="1:7">
      <c r="A453">
        <v>451</v>
      </c>
      <c r="B453">
        <v>7187296.90041027</v>
      </c>
      <c r="C453">
        <v>1243327.86311395</v>
      </c>
      <c r="D453">
        <v>1421667.02977308</v>
      </c>
      <c r="E453">
        <v>3212438.4458139</v>
      </c>
      <c r="F453">
        <v>392675.883260163</v>
      </c>
      <c r="G453">
        <v>917187.678449182</v>
      </c>
    </row>
    <row r="454" spans="1:7">
      <c r="A454">
        <v>452</v>
      </c>
      <c r="B454">
        <v>7187296.90085732</v>
      </c>
      <c r="C454">
        <v>1243332.1402534</v>
      </c>
      <c r="D454">
        <v>1421666.36715698</v>
      </c>
      <c r="E454">
        <v>3212438.4458139</v>
      </c>
      <c r="F454">
        <v>392673.318934749</v>
      </c>
      <c r="G454">
        <v>917186.628698287</v>
      </c>
    </row>
    <row r="455" spans="1:7">
      <c r="A455">
        <v>453</v>
      </c>
      <c r="B455">
        <v>7187296.90043839</v>
      </c>
      <c r="C455">
        <v>1243335.53874202</v>
      </c>
      <c r="D455">
        <v>1421664.1062571</v>
      </c>
      <c r="E455">
        <v>3212438.4458139</v>
      </c>
      <c r="F455">
        <v>392672.547264392</v>
      </c>
      <c r="G455">
        <v>917186.262360975</v>
      </c>
    </row>
    <row r="456" spans="1:7">
      <c r="A456">
        <v>454</v>
      </c>
      <c r="B456">
        <v>7187296.90036002</v>
      </c>
      <c r="C456">
        <v>1243337.04915295</v>
      </c>
      <c r="D456">
        <v>1421663.58751731</v>
      </c>
      <c r="E456">
        <v>3212438.4458139</v>
      </c>
      <c r="F456">
        <v>392671.806911663</v>
      </c>
      <c r="G456">
        <v>917186.010964194</v>
      </c>
    </row>
    <row r="457" spans="1:7">
      <c r="A457">
        <v>455</v>
      </c>
      <c r="B457">
        <v>7187296.9003769</v>
      </c>
      <c r="C457">
        <v>1243328.85429913</v>
      </c>
      <c r="D457">
        <v>1421666.68388291</v>
      </c>
      <c r="E457">
        <v>3212438.4458139</v>
      </c>
      <c r="F457">
        <v>392675.408415567</v>
      </c>
      <c r="G457">
        <v>917187.507965391</v>
      </c>
    </row>
    <row r="458" spans="1:7">
      <c r="A458">
        <v>456</v>
      </c>
      <c r="B458">
        <v>7187296.90024888</v>
      </c>
      <c r="C458">
        <v>1243333.59455405</v>
      </c>
      <c r="D458">
        <v>1421664.94902761</v>
      </c>
      <c r="E458">
        <v>3212438.4458139</v>
      </c>
      <c r="F458">
        <v>392673.294187153</v>
      </c>
      <c r="G458">
        <v>917186.61666617</v>
      </c>
    </row>
    <row r="459" spans="1:7">
      <c r="A459">
        <v>457</v>
      </c>
      <c r="B459">
        <v>7187296.90064536</v>
      </c>
      <c r="C459">
        <v>1243331.52195232</v>
      </c>
      <c r="D459">
        <v>1421665.91899751</v>
      </c>
      <c r="E459">
        <v>3212438.4458139</v>
      </c>
      <c r="F459">
        <v>392674.086522416</v>
      </c>
      <c r="G459">
        <v>917186.927359211</v>
      </c>
    </row>
    <row r="460" spans="1:7">
      <c r="A460">
        <v>458</v>
      </c>
      <c r="B460">
        <v>7187296.90012422</v>
      </c>
      <c r="C460">
        <v>1243336.01009693</v>
      </c>
      <c r="D460">
        <v>1421663.80839269</v>
      </c>
      <c r="E460">
        <v>3212438.4458139</v>
      </c>
      <c r="F460">
        <v>392672.395482992</v>
      </c>
      <c r="G460">
        <v>917186.240337713</v>
      </c>
    </row>
    <row r="461" spans="1:7">
      <c r="A461">
        <v>459</v>
      </c>
      <c r="B461">
        <v>7187296.90030989</v>
      </c>
      <c r="C461">
        <v>1243337.80210355</v>
      </c>
      <c r="D461">
        <v>1421663.00009715</v>
      </c>
      <c r="E461">
        <v>3212438.4458139</v>
      </c>
      <c r="F461">
        <v>392671.742082983</v>
      </c>
      <c r="G461">
        <v>917185.910212309</v>
      </c>
    </row>
    <row r="462" spans="1:7">
      <c r="A462">
        <v>460</v>
      </c>
      <c r="B462">
        <v>7187296.9002235</v>
      </c>
      <c r="C462">
        <v>1243336.72415009</v>
      </c>
      <c r="D462">
        <v>1421663.3793516</v>
      </c>
      <c r="E462">
        <v>3212438.4458139</v>
      </c>
      <c r="F462">
        <v>392672.179237696</v>
      </c>
      <c r="G462">
        <v>917186.171670214</v>
      </c>
    </row>
    <row r="463" spans="1:7">
      <c r="A463">
        <v>461</v>
      </c>
      <c r="B463">
        <v>7187296.90020725</v>
      </c>
      <c r="C463">
        <v>1243340.33038736</v>
      </c>
      <c r="D463">
        <v>1421661.83592024</v>
      </c>
      <c r="E463">
        <v>3212438.4458139</v>
      </c>
      <c r="F463">
        <v>392670.701439951</v>
      </c>
      <c r="G463">
        <v>917185.586645803</v>
      </c>
    </row>
    <row r="464" spans="1:7">
      <c r="A464">
        <v>462</v>
      </c>
      <c r="B464">
        <v>7187296.90012342</v>
      </c>
      <c r="C464">
        <v>1243335.22724388</v>
      </c>
      <c r="D464">
        <v>1421664.03998226</v>
      </c>
      <c r="E464">
        <v>3212438.4458139</v>
      </c>
      <c r="F464">
        <v>392672.788623771</v>
      </c>
      <c r="G464">
        <v>917186.398459616</v>
      </c>
    </row>
    <row r="465" spans="1:7">
      <c r="A465">
        <v>463</v>
      </c>
      <c r="B465">
        <v>7187296.90014602</v>
      </c>
      <c r="C465">
        <v>1243333.51345256</v>
      </c>
      <c r="D465">
        <v>1421664.61217039</v>
      </c>
      <c r="E465">
        <v>3212438.4458139</v>
      </c>
      <c r="F465">
        <v>392673.581511744</v>
      </c>
      <c r="G465">
        <v>917186.747197425</v>
      </c>
    </row>
    <row r="466" spans="1:7">
      <c r="A466">
        <v>464</v>
      </c>
      <c r="B466">
        <v>7187296.90006991</v>
      </c>
      <c r="C466">
        <v>1243336.27928979</v>
      </c>
      <c r="D466">
        <v>1421663.6949721</v>
      </c>
      <c r="E466">
        <v>3212438.4458139</v>
      </c>
      <c r="F466">
        <v>392672.276298552</v>
      </c>
      <c r="G466">
        <v>917186.203695566</v>
      </c>
    </row>
    <row r="467" spans="1:7">
      <c r="A467">
        <v>465</v>
      </c>
      <c r="B467">
        <v>7187296.90001463</v>
      </c>
      <c r="C467">
        <v>1243339.69523482</v>
      </c>
      <c r="D467">
        <v>1421662.23242319</v>
      </c>
      <c r="E467">
        <v>3212438.4458139</v>
      </c>
      <c r="F467">
        <v>392670.888193207</v>
      </c>
      <c r="G467">
        <v>917185.638349519</v>
      </c>
    </row>
    <row r="468" spans="1:7">
      <c r="A468">
        <v>466</v>
      </c>
      <c r="B468">
        <v>7187296.90013674</v>
      </c>
      <c r="C468">
        <v>1243339.79942897</v>
      </c>
      <c r="D468">
        <v>1421662.32246585</v>
      </c>
      <c r="E468">
        <v>3212438.4458139</v>
      </c>
      <c r="F468">
        <v>392670.762594531</v>
      </c>
      <c r="G468">
        <v>917185.56983349</v>
      </c>
    </row>
    <row r="469" spans="1:7">
      <c r="A469">
        <v>467</v>
      </c>
      <c r="B469">
        <v>7187296.89987822</v>
      </c>
      <c r="C469">
        <v>1243339.42815945</v>
      </c>
      <c r="D469">
        <v>1421662.52767726</v>
      </c>
      <c r="E469">
        <v>3212438.4458139</v>
      </c>
      <c r="F469">
        <v>392670.850408075</v>
      </c>
      <c r="G469">
        <v>917185.64781953</v>
      </c>
    </row>
    <row r="470" spans="1:7">
      <c r="A470">
        <v>468</v>
      </c>
      <c r="B470">
        <v>7187296.90002227</v>
      </c>
      <c r="C470">
        <v>1243339.31098276</v>
      </c>
      <c r="D470">
        <v>1421662.64462406</v>
      </c>
      <c r="E470">
        <v>3212438.4458139</v>
      </c>
      <c r="F470">
        <v>392670.849740827</v>
      </c>
      <c r="G470">
        <v>917185.648860727</v>
      </c>
    </row>
    <row r="471" spans="1:7">
      <c r="A471">
        <v>469</v>
      </c>
      <c r="B471">
        <v>7187296.89993982</v>
      </c>
      <c r="C471">
        <v>1243342.32402801</v>
      </c>
      <c r="D471">
        <v>1421661.43760267</v>
      </c>
      <c r="E471">
        <v>3212438.4458139</v>
      </c>
      <c r="F471">
        <v>392669.580146097</v>
      </c>
      <c r="G471">
        <v>917185.112349147</v>
      </c>
    </row>
    <row r="472" spans="1:7">
      <c r="A472">
        <v>470</v>
      </c>
      <c r="B472">
        <v>7187296.89990416</v>
      </c>
      <c r="C472">
        <v>1243336.72646924</v>
      </c>
      <c r="D472">
        <v>1421663.35595944</v>
      </c>
      <c r="E472">
        <v>3212438.4458139</v>
      </c>
      <c r="F472">
        <v>392672.190798264</v>
      </c>
      <c r="G472">
        <v>917186.180863323</v>
      </c>
    </row>
    <row r="473" spans="1:7">
      <c r="A473">
        <v>471</v>
      </c>
      <c r="B473">
        <v>7187296.89991996</v>
      </c>
      <c r="C473">
        <v>1243337.39059263</v>
      </c>
      <c r="D473">
        <v>1421663.25616631</v>
      </c>
      <c r="E473">
        <v>3212438.4458139</v>
      </c>
      <c r="F473">
        <v>392671.785868437</v>
      </c>
      <c r="G473">
        <v>917186.021478677</v>
      </c>
    </row>
    <row r="474" spans="1:7">
      <c r="A474">
        <v>472</v>
      </c>
      <c r="B474">
        <v>7187296.89980635</v>
      </c>
      <c r="C474">
        <v>1243335.94383547</v>
      </c>
      <c r="D474">
        <v>1421663.80596688</v>
      </c>
      <c r="E474">
        <v>3212438.4458139</v>
      </c>
      <c r="F474">
        <v>392672.372997428</v>
      </c>
      <c r="G474">
        <v>917186.331192664</v>
      </c>
    </row>
    <row r="475" spans="1:7">
      <c r="A475">
        <v>473</v>
      </c>
      <c r="B475">
        <v>7187296.89991326</v>
      </c>
      <c r="C475">
        <v>1243337.63299757</v>
      </c>
      <c r="D475">
        <v>1421663.09351749</v>
      </c>
      <c r="E475">
        <v>3212438.4458139</v>
      </c>
      <c r="F475">
        <v>392671.698053023</v>
      </c>
      <c r="G475">
        <v>917186.029531279</v>
      </c>
    </row>
    <row r="476" spans="1:7">
      <c r="A476">
        <v>474</v>
      </c>
      <c r="B476">
        <v>7187296.89978058</v>
      </c>
      <c r="C476">
        <v>1243336.50233201</v>
      </c>
      <c r="D476">
        <v>1421663.51178277</v>
      </c>
      <c r="E476">
        <v>3212438.4458139</v>
      </c>
      <c r="F476">
        <v>392672.203119162</v>
      </c>
      <c r="G476">
        <v>917186.236732735</v>
      </c>
    </row>
    <row r="477" spans="1:7">
      <c r="A477">
        <v>475</v>
      </c>
      <c r="B477">
        <v>7187296.89978326</v>
      </c>
      <c r="C477">
        <v>1243333.93133288</v>
      </c>
      <c r="D477">
        <v>1421664.54783127</v>
      </c>
      <c r="E477">
        <v>3212438.4458139</v>
      </c>
      <c r="F477">
        <v>392673.303300954</v>
      </c>
      <c r="G477">
        <v>917186.671504253</v>
      </c>
    </row>
    <row r="478" spans="1:7">
      <c r="A478">
        <v>476</v>
      </c>
      <c r="B478">
        <v>7187296.89979351</v>
      </c>
      <c r="C478">
        <v>1243339.03959925</v>
      </c>
      <c r="D478">
        <v>1421662.49824691</v>
      </c>
      <c r="E478">
        <v>3212438.4458139</v>
      </c>
      <c r="F478">
        <v>392671.114236737</v>
      </c>
      <c r="G478">
        <v>917185.801896711</v>
      </c>
    </row>
    <row r="479" spans="1:7">
      <c r="A479">
        <v>477</v>
      </c>
      <c r="B479">
        <v>7187296.89975364</v>
      </c>
      <c r="C479">
        <v>1243339.3601493</v>
      </c>
      <c r="D479">
        <v>1421662.18707098</v>
      </c>
      <c r="E479">
        <v>3212438.4458139</v>
      </c>
      <c r="F479">
        <v>392671.103706715</v>
      </c>
      <c r="G479">
        <v>917185.803012749</v>
      </c>
    </row>
    <row r="480" spans="1:7">
      <c r="A480">
        <v>478</v>
      </c>
      <c r="B480">
        <v>7187296.89980252</v>
      </c>
      <c r="C480">
        <v>1243336.17532124</v>
      </c>
      <c r="D480">
        <v>1421663.63178031</v>
      </c>
      <c r="E480">
        <v>3212438.4458139</v>
      </c>
      <c r="F480">
        <v>392672.285991853</v>
      </c>
      <c r="G480">
        <v>917186.360895215</v>
      </c>
    </row>
    <row r="481" spans="1:7">
      <c r="A481">
        <v>479</v>
      </c>
      <c r="B481">
        <v>7187296.89983268</v>
      </c>
      <c r="C481">
        <v>1243340.27934735</v>
      </c>
      <c r="D481">
        <v>1421661.85888754</v>
      </c>
      <c r="E481">
        <v>3212438.4458139</v>
      </c>
      <c r="F481">
        <v>392670.691247225</v>
      </c>
      <c r="G481">
        <v>917185.624536667</v>
      </c>
    </row>
    <row r="482" spans="1:7">
      <c r="A482">
        <v>480</v>
      </c>
      <c r="B482">
        <v>7187296.89994231</v>
      </c>
      <c r="C482">
        <v>1243339.81733841</v>
      </c>
      <c r="D482">
        <v>1421661.65306907</v>
      </c>
      <c r="E482">
        <v>3212438.4458139</v>
      </c>
      <c r="F482">
        <v>392671.101627721</v>
      </c>
      <c r="G482">
        <v>917185.882093204</v>
      </c>
    </row>
    <row r="483" spans="1:7">
      <c r="A483">
        <v>481</v>
      </c>
      <c r="B483">
        <v>7187296.8997998</v>
      </c>
      <c r="C483">
        <v>1243338.56163922</v>
      </c>
      <c r="D483">
        <v>1421662.42380538</v>
      </c>
      <c r="E483">
        <v>3212438.4458139</v>
      </c>
      <c r="F483">
        <v>392671.504497594</v>
      </c>
      <c r="G483">
        <v>917185.964043708</v>
      </c>
    </row>
    <row r="484" spans="1:7">
      <c r="A484">
        <v>482</v>
      </c>
      <c r="B484">
        <v>7187296.89982569</v>
      </c>
      <c r="C484">
        <v>1243336.99007195</v>
      </c>
      <c r="D484">
        <v>1421662.99136686</v>
      </c>
      <c r="E484">
        <v>3212438.4458139</v>
      </c>
      <c r="F484">
        <v>392672.226198318</v>
      </c>
      <c r="G484">
        <v>917186.246374667</v>
      </c>
    </row>
    <row r="485" spans="1:7">
      <c r="A485">
        <v>483</v>
      </c>
      <c r="B485">
        <v>7187296.8997168</v>
      </c>
      <c r="C485">
        <v>1243337.67131714</v>
      </c>
      <c r="D485">
        <v>1421662.88041147</v>
      </c>
      <c r="E485">
        <v>3212438.4458139</v>
      </c>
      <c r="F485">
        <v>392671.808344393</v>
      </c>
      <c r="G485">
        <v>917186.093829901</v>
      </c>
    </row>
    <row r="486" spans="1:7">
      <c r="A486">
        <v>484</v>
      </c>
      <c r="B486">
        <v>7187296.89984353</v>
      </c>
      <c r="C486">
        <v>1243335.22541434</v>
      </c>
      <c r="D486">
        <v>1421664.21829749</v>
      </c>
      <c r="E486">
        <v>3212438.4458139</v>
      </c>
      <c r="F486">
        <v>392672.594440411</v>
      </c>
      <c r="G486">
        <v>917186.415877399</v>
      </c>
    </row>
    <row r="487" spans="1:7">
      <c r="A487">
        <v>485</v>
      </c>
      <c r="B487">
        <v>7187296.89972833</v>
      </c>
      <c r="C487">
        <v>1243339.25510204</v>
      </c>
      <c r="D487">
        <v>1421662.22513551</v>
      </c>
      <c r="E487">
        <v>3212438.4458139</v>
      </c>
      <c r="F487">
        <v>392671.147814411</v>
      </c>
      <c r="G487">
        <v>917185.825862473</v>
      </c>
    </row>
    <row r="488" spans="1:7">
      <c r="A488">
        <v>486</v>
      </c>
      <c r="B488">
        <v>7187296.89983045</v>
      </c>
      <c r="C488">
        <v>1243331.68339716</v>
      </c>
      <c r="D488">
        <v>1421665.40750884</v>
      </c>
      <c r="E488">
        <v>3212438.4458139</v>
      </c>
      <c r="F488">
        <v>392674.249811369</v>
      </c>
      <c r="G488">
        <v>917187.113299174</v>
      </c>
    </row>
    <row r="489" spans="1:7">
      <c r="A489">
        <v>487</v>
      </c>
      <c r="B489">
        <v>7187296.89975903</v>
      </c>
      <c r="C489">
        <v>1243337.06194922</v>
      </c>
      <c r="D489">
        <v>1421663.03578962</v>
      </c>
      <c r="E489">
        <v>3212438.4458139</v>
      </c>
      <c r="F489">
        <v>392672.133602478</v>
      </c>
      <c r="G489">
        <v>917186.222603816</v>
      </c>
    </row>
    <row r="490" spans="1:7">
      <c r="A490">
        <v>488</v>
      </c>
      <c r="B490">
        <v>7187296.89968388</v>
      </c>
      <c r="C490">
        <v>1243336.72391414</v>
      </c>
      <c r="D490">
        <v>1421663.19143994</v>
      </c>
      <c r="E490">
        <v>3212438.4458139</v>
      </c>
      <c r="F490">
        <v>392672.261421796</v>
      </c>
      <c r="G490">
        <v>917186.277094097</v>
      </c>
    </row>
    <row r="491" spans="1:7">
      <c r="A491">
        <v>489</v>
      </c>
      <c r="B491">
        <v>7187296.89972779</v>
      </c>
      <c r="C491">
        <v>1243338.51689296</v>
      </c>
      <c r="D491">
        <v>1421662.5108786</v>
      </c>
      <c r="E491">
        <v>3212438.4458139</v>
      </c>
      <c r="F491">
        <v>392671.479321548</v>
      </c>
      <c r="G491">
        <v>917185.946820775</v>
      </c>
    </row>
    <row r="492" spans="1:7">
      <c r="A492">
        <v>490</v>
      </c>
      <c r="B492">
        <v>7187296.89970712</v>
      </c>
      <c r="C492">
        <v>1243335.38782881</v>
      </c>
      <c r="D492">
        <v>1421663.67535243</v>
      </c>
      <c r="E492">
        <v>3212438.4458139</v>
      </c>
      <c r="F492">
        <v>392672.860111018</v>
      </c>
      <c r="G492">
        <v>917186.53060096</v>
      </c>
    </row>
    <row r="493" spans="1:7">
      <c r="A493">
        <v>491</v>
      </c>
      <c r="B493">
        <v>7187296.89969702</v>
      </c>
      <c r="C493">
        <v>1243335.85746502</v>
      </c>
      <c r="D493">
        <v>1421663.51877774</v>
      </c>
      <c r="E493">
        <v>3212438.4458139</v>
      </c>
      <c r="F493">
        <v>392672.659960639</v>
      </c>
      <c r="G493">
        <v>917186.417679731</v>
      </c>
    </row>
    <row r="494" spans="1:7">
      <c r="A494">
        <v>492</v>
      </c>
      <c r="B494">
        <v>7187296.89972327</v>
      </c>
      <c r="C494">
        <v>1243336.16017713</v>
      </c>
      <c r="D494">
        <v>1421663.41485791</v>
      </c>
      <c r="E494">
        <v>3212438.4458139</v>
      </c>
      <c r="F494">
        <v>392672.505524467</v>
      </c>
      <c r="G494">
        <v>917186.373349867</v>
      </c>
    </row>
    <row r="495" spans="1:7">
      <c r="A495">
        <v>493</v>
      </c>
      <c r="B495">
        <v>7187296.89970792</v>
      </c>
      <c r="C495">
        <v>1243337.96155669</v>
      </c>
      <c r="D495">
        <v>1421662.67369729</v>
      </c>
      <c r="E495">
        <v>3212438.4458139</v>
      </c>
      <c r="F495">
        <v>392671.764621246</v>
      </c>
      <c r="G495">
        <v>917186.054018797</v>
      </c>
    </row>
    <row r="496" spans="1:7">
      <c r="A496">
        <v>494</v>
      </c>
      <c r="B496">
        <v>7187296.89971725</v>
      </c>
      <c r="C496">
        <v>1243336.96046501</v>
      </c>
      <c r="D496">
        <v>1421663.06434304</v>
      </c>
      <c r="E496">
        <v>3212438.4458139</v>
      </c>
      <c r="F496">
        <v>392672.186345902</v>
      </c>
      <c r="G496">
        <v>917186.242749401</v>
      </c>
    </row>
    <row r="497" spans="1:7">
      <c r="A497">
        <v>495</v>
      </c>
      <c r="B497">
        <v>7187296.89967715</v>
      </c>
      <c r="C497">
        <v>1243337.2980004</v>
      </c>
      <c r="D497">
        <v>1421662.80959464</v>
      </c>
      <c r="E497">
        <v>3212438.4458139</v>
      </c>
      <c r="F497">
        <v>392672.097814856</v>
      </c>
      <c r="G497">
        <v>917186.248453355</v>
      </c>
    </row>
    <row r="498" spans="1:7">
      <c r="A498">
        <v>496</v>
      </c>
      <c r="B498">
        <v>7187296.8997009</v>
      </c>
      <c r="C498">
        <v>1243337.74764556</v>
      </c>
      <c r="D498">
        <v>1421662.57875816</v>
      </c>
      <c r="E498">
        <v>3212438.4458139</v>
      </c>
      <c r="F498">
        <v>392671.956095469</v>
      </c>
      <c r="G498">
        <v>917186.171387817</v>
      </c>
    </row>
    <row r="499" spans="1:7">
      <c r="A499">
        <v>497</v>
      </c>
      <c r="B499">
        <v>7187296.89964905</v>
      </c>
      <c r="C499">
        <v>1243336.3537413</v>
      </c>
      <c r="D499">
        <v>1421663.12970605</v>
      </c>
      <c r="E499">
        <v>3212438.4458139</v>
      </c>
      <c r="F499">
        <v>392672.533618033</v>
      </c>
      <c r="G499">
        <v>917186.436769775</v>
      </c>
    </row>
    <row r="500" spans="1:7">
      <c r="A500">
        <v>498</v>
      </c>
      <c r="B500">
        <v>7187296.899653</v>
      </c>
      <c r="C500">
        <v>1243336.95825602</v>
      </c>
      <c r="D500">
        <v>1421662.92249234</v>
      </c>
      <c r="E500">
        <v>3212438.4458139</v>
      </c>
      <c r="F500">
        <v>392672.254084247</v>
      </c>
      <c r="G500">
        <v>917186.319006486</v>
      </c>
    </row>
    <row r="501" spans="1:7">
      <c r="A501">
        <v>499</v>
      </c>
      <c r="B501">
        <v>7187296.89959501</v>
      </c>
      <c r="C501">
        <v>1243333.36918221</v>
      </c>
      <c r="D501">
        <v>1421664.48826699</v>
      </c>
      <c r="E501">
        <v>3212438.4458139</v>
      </c>
      <c r="F501">
        <v>392673.675327268</v>
      </c>
      <c r="G501">
        <v>917186.921004649</v>
      </c>
    </row>
    <row r="502" spans="1:7">
      <c r="A502">
        <v>500</v>
      </c>
      <c r="B502">
        <v>7187296.89963208</v>
      </c>
      <c r="C502">
        <v>1243334.92950608</v>
      </c>
      <c r="D502">
        <v>1421663.89325408</v>
      </c>
      <c r="E502">
        <v>3212438.4458139</v>
      </c>
      <c r="F502">
        <v>392672.985825443</v>
      </c>
      <c r="G502">
        <v>917186.64523257</v>
      </c>
    </row>
    <row r="503" spans="1:7">
      <c r="A503">
        <v>501</v>
      </c>
      <c r="B503">
        <v>7187296.89961089</v>
      </c>
      <c r="C503">
        <v>1243334.69061986</v>
      </c>
      <c r="D503">
        <v>1421663.95110939</v>
      </c>
      <c r="E503">
        <v>3212438.4458139</v>
      </c>
      <c r="F503">
        <v>392673.113262919</v>
      </c>
      <c r="G503">
        <v>917186.698804823</v>
      </c>
    </row>
    <row r="504" spans="1:7">
      <c r="A504">
        <v>502</v>
      </c>
      <c r="B504">
        <v>7187296.89965659</v>
      </c>
      <c r="C504">
        <v>1243333.64112568</v>
      </c>
      <c r="D504">
        <v>1421664.24894052</v>
      </c>
      <c r="E504">
        <v>3212438.4458139</v>
      </c>
      <c r="F504">
        <v>392673.646261726</v>
      </c>
      <c r="G504">
        <v>917186.917514769</v>
      </c>
    </row>
    <row r="505" spans="1:7">
      <c r="A505">
        <v>503</v>
      </c>
      <c r="B505">
        <v>7187296.89961358</v>
      </c>
      <c r="C505">
        <v>1243333.30017564</v>
      </c>
      <c r="D505">
        <v>1421664.58556341</v>
      </c>
      <c r="E505">
        <v>3212438.4458139</v>
      </c>
      <c r="F505">
        <v>392673.657296738</v>
      </c>
      <c r="G505">
        <v>917186.910763887</v>
      </c>
    </row>
    <row r="506" spans="1:7">
      <c r="A506">
        <v>504</v>
      </c>
      <c r="B506">
        <v>7187296.89959961</v>
      </c>
      <c r="C506">
        <v>1243331.18543007</v>
      </c>
      <c r="D506">
        <v>1421665.423142</v>
      </c>
      <c r="E506">
        <v>3212438.4458139</v>
      </c>
      <c r="F506">
        <v>392674.564524314</v>
      </c>
      <c r="G506">
        <v>917187.280689329</v>
      </c>
    </row>
    <row r="507" spans="1:7">
      <c r="A507">
        <v>505</v>
      </c>
      <c r="B507">
        <v>7187296.89962057</v>
      </c>
      <c r="C507">
        <v>1243332.8202437</v>
      </c>
      <c r="D507">
        <v>1421664.72394906</v>
      </c>
      <c r="E507">
        <v>3212438.4458139</v>
      </c>
      <c r="F507">
        <v>392673.899218566</v>
      </c>
      <c r="G507">
        <v>917187.010395348</v>
      </c>
    </row>
    <row r="508" spans="1:7">
      <c r="A508">
        <v>506</v>
      </c>
      <c r="B508">
        <v>7187296.89958511</v>
      </c>
      <c r="C508">
        <v>1243334.77167052</v>
      </c>
      <c r="D508">
        <v>1421663.99486694</v>
      </c>
      <c r="E508">
        <v>3212438.4458139</v>
      </c>
      <c r="F508">
        <v>392673.031217194</v>
      </c>
      <c r="G508">
        <v>917186.656016564</v>
      </c>
    </row>
    <row r="509" spans="1:7">
      <c r="A509">
        <v>507</v>
      </c>
      <c r="B509">
        <v>7187296.89960489</v>
      </c>
      <c r="C509">
        <v>1243335.33472602</v>
      </c>
      <c r="D509">
        <v>1421663.77433146</v>
      </c>
      <c r="E509">
        <v>3212438.4458139</v>
      </c>
      <c r="F509">
        <v>392672.783255757</v>
      </c>
      <c r="G509">
        <v>917186.561477754</v>
      </c>
    </row>
    <row r="510" spans="1:7">
      <c r="A510">
        <v>508</v>
      </c>
      <c r="B510">
        <v>7187296.89956529</v>
      </c>
      <c r="C510">
        <v>1243334.26132159</v>
      </c>
      <c r="D510">
        <v>1421664.21576115</v>
      </c>
      <c r="E510">
        <v>3212438.4458139</v>
      </c>
      <c r="F510">
        <v>392673.246936649</v>
      </c>
      <c r="G510">
        <v>917186.729732005</v>
      </c>
    </row>
    <row r="511" spans="1:7">
      <c r="A511">
        <v>509</v>
      </c>
      <c r="B511">
        <v>7187296.89957726</v>
      </c>
      <c r="C511">
        <v>1243333.7164301</v>
      </c>
      <c r="D511">
        <v>1421664.45715756</v>
      </c>
      <c r="E511">
        <v>3212438.4458139</v>
      </c>
      <c r="F511">
        <v>392673.46201577</v>
      </c>
      <c r="G511">
        <v>917186.818159927</v>
      </c>
    </row>
    <row r="512" spans="1:7">
      <c r="A512">
        <v>510</v>
      </c>
      <c r="B512">
        <v>7187296.89958947</v>
      </c>
      <c r="C512">
        <v>1243331.80449673</v>
      </c>
      <c r="D512">
        <v>1421665.19920158</v>
      </c>
      <c r="E512">
        <v>3212438.4458139</v>
      </c>
      <c r="F512">
        <v>392674.288747079</v>
      </c>
      <c r="G512">
        <v>917187.161330184</v>
      </c>
    </row>
    <row r="513" spans="1:7">
      <c r="A513">
        <v>511</v>
      </c>
      <c r="B513">
        <v>7187296.89957791</v>
      </c>
      <c r="C513">
        <v>1243335.89921228</v>
      </c>
      <c r="D513">
        <v>1421663.64105885</v>
      </c>
      <c r="E513">
        <v>3212438.4458139</v>
      </c>
      <c r="F513">
        <v>392672.496549748</v>
      </c>
      <c r="G513">
        <v>917186.416943124</v>
      </c>
    </row>
    <row r="514" spans="1:7">
      <c r="A514">
        <v>512</v>
      </c>
      <c r="B514">
        <v>7187296.89957808</v>
      </c>
      <c r="C514">
        <v>1243332.39710647</v>
      </c>
      <c r="D514">
        <v>1421665.04065489</v>
      </c>
      <c r="E514">
        <v>3212438.4458139</v>
      </c>
      <c r="F514">
        <v>392673.964547504</v>
      </c>
      <c r="G514">
        <v>917187.051455316</v>
      </c>
    </row>
    <row r="515" spans="1:7">
      <c r="A515">
        <v>513</v>
      </c>
      <c r="B515">
        <v>7187296.89958122</v>
      </c>
      <c r="C515">
        <v>1243334.60857251</v>
      </c>
      <c r="D515">
        <v>1421663.99436278</v>
      </c>
      <c r="E515">
        <v>3212438.4458139</v>
      </c>
      <c r="F515">
        <v>392673.1460801</v>
      </c>
      <c r="G515">
        <v>917186.704751935</v>
      </c>
    </row>
    <row r="516" spans="1:7">
      <c r="A516">
        <v>514</v>
      </c>
      <c r="B516">
        <v>7187296.89958854</v>
      </c>
      <c r="C516">
        <v>1243333.78913209</v>
      </c>
      <c r="D516">
        <v>1421664.37102323</v>
      </c>
      <c r="E516">
        <v>3212438.4458139</v>
      </c>
      <c r="F516">
        <v>392673.501726958</v>
      </c>
      <c r="G516">
        <v>917186.79189236</v>
      </c>
    </row>
    <row r="517" spans="1:7">
      <c r="A517">
        <v>515</v>
      </c>
      <c r="B517">
        <v>7187296.89956898</v>
      </c>
      <c r="C517">
        <v>1243334.35028951</v>
      </c>
      <c r="D517">
        <v>1421664.2130516</v>
      </c>
      <c r="E517">
        <v>3212438.4458139</v>
      </c>
      <c r="F517">
        <v>392673.188438364</v>
      </c>
      <c r="G517">
        <v>917186.701975604</v>
      </c>
    </row>
    <row r="518" spans="1:7">
      <c r="A518">
        <v>516</v>
      </c>
      <c r="B518">
        <v>7187296.89960252</v>
      </c>
      <c r="C518">
        <v>1243334.42768575</v>
      </c>
      <c r="D518">
        <v>1421664.27516112</v>
      </c>
      <c r="E518">
        <v>3212438.4458139</v>
      </c>
      <c r="F518">
        <v>392673.09276696</v>
      </c>
      <c r="G518">
        <v>917186.658174798</v>
      </c>
    </row>
    <row r="519" spans="1:7">
      <c r="A519">
        <v>517</v>
      </c>
      <c r="B519">
        <v>7187296.89957656</v>
      </c>
      <c r="C519">
        <v>1243333.91339927</v>
      </c>
      <c r="D519">
        <v>1421664.29254082</v>
      </c>
      <c r="E519">
        <v>3212438.4458139</v>
      </c>
      <c r="F519">
        <v>392673.437405988</v>
      </c>
      <c r="G519">
        <v>917186.810416588</v>
      </c>
    </row>
    <row r="520" spans="1:7">
      <c r="A520">
        <v>518</v>
      </c>
      <c r="B520">
        <v>7187296.89956735</v>
      </c>
      <c r="C520">
        <v>1243334.10563718</v>
      </c>
      <c r="D520">
        <v>1421664.25942548</v>
      </c>
      <c r="E520">
        <v>3212438.4458139</v>
      </c>
      <c r="F520">
        <v>392673.325121611</v>
      </c>
      <c r="G520">
        <v>917186.76356918</v>
      </c>
    </row>
    <row r="521" spans="1:7">
      <c r="A521">
        <v>519</v>
      </c>
      <c r="B521">
        <v>7187296.89956897</v>
      </c>
      <c r="C521">
        <v>1243334.92186533</v>
      </c>
      <c r="D521">
        <v>1421663.9672259</v>
      </c>
      <c r="E521">
        <v>3212438.4458139</v>
      </c>
      <c r="F521">
        <v>392672.954225505</v>
      </c>
      <c r="G521">
        <v>917186.610438333</v>
      </c>
    </row>
    <row r="522" spans="1:7">
      <c r="A522">
        <v>520</v>
      </c>
      <c r="B522">
        <v>7187296.89956114</v>
      </c>
      <c r="C522">
        <v>1243333.94177861</v>
      </c>
      <c r="D522">
        <v>1421664.33525917</v>
      </c>
      <c r="E522">
        <v>3212438.4458139</v>
      </c>
      <c r="F522">
        <v>392673.390626711</v>
      </c>
      <c r="G522">
        <v>917186.78608276</v>
      </c>
    </row>
    <row r="523" spans="1:7">
      <c r="A523">
        <v>521</v>
      </c>
      <c r="B523">
        <v>7187296.89958116</v>
      </c>
      <c r="C523">
        <v>1243335.29808134</v>
      </c>
      <c r="D523">
        <v>1421663.70884251</v>
      </c>
      <c r="E523">
        <v>3212438.4458139</v>
      </c>
      <c r="F523">
        <v>392672.879267285</v>
      </c>
      <c r="G523">
        <v>917186.567576127</v>
      </c>
    </row>
    <row r="524" spans="1:7">
      <c r="A524">
        <v>522</v>
      </c>
      <c r="B524">
        <v>7187296.89956491</v>
      </c>
      <c r="C524">
        <v>1243334.11271433</v>
      </c>
      <c r="D524">
        <v>1421664.24279214</v>
      </c>
      <c r="E524">
        <v>3212438.4458139</v>
      </c>
      <c r="F524">
        <v>392673.333618325</v>
      </c>
      <c r="G524">
        <v>917186.76462622</v>
      </c>
    </row>
    <row r="525" spans="1:7">
      <c r="A525">
        <v>523</v>
      </c>
      <c r="B525">
        <v>7187296.89957215</v>
      </c>
      <c r="C525">
        <v>1243332.27797444</v>
      </c>
      <c r="D525">
        <v>1421665.02213726</v>
      </c>
      <c r="E525">
        <v>3212438.4458139</v>
      </c>
      <c r="F525">
        <v>392674.089326471</v>
      </c>
      <c r="G525">
        <v>917187.064320086</v>
      </c>
    </row>
    <row r="526" spans="1:7">
      <c r="A526">
        <v>524</v>
      </c>
      <c r="B526">
        <v>7187296.89955688</v>
      </c>
      <c r="C526">
        <v>1243333.7874386</v>
      </c>
      <c r="D526">
        <v>1421664.38140652</v>
      </c>
      <c r="E526">
        <v>3212438.4458139</v>
      </c>
      <c r="F526">
        <v>392673.467374243</v>
      </c>
      <c r="G526">
        <v>917186.817523618</v>
      </c>
    </row>
    <row r="527" spans="1:7">
      <c r="A527">
        <v>525</v>
      </c>
      <c r="B527">
        <v>7187296.89956419</v>
      </c>
      <c r="C527">
        <v>1243333.77141589</v>
      </c>
      <c r="D527">
        <v>1421664.39216377</v>
      </c>
      <c r="E527">
        <v>3212438.4458139</v>
      </c>
      <c r="F527">
        <v>392673.46637014</v>
      </c>
      <c r="G527">
        <v>917186.823800485</v>
      </c>
    </row>
    <row r="528" spans="1:7">
      <c r="A528">
        <v>526</v>
      </c>
      <c r="B528">
        <v>7187296.89955358</v>
      </c>
      <c r="C528">
        <v>1243333.82280806</v>
      </c>
      <c r="D528">
        <v>1421664.35371369</v>
      </c>
      <c r="E528">
        <v>3212438.4458139</v>
      </c>
      <c r="F528">
        <v>392673.4590859</v>
      </c>
      <c r="G528">
        <v>917186.818132033</v>
      </c>
    </row>
    <row r="529" spans="1:7">
      <c r="A529">
        <v>527</v>
      </c>
      <c r="B529">
        <v>7187296.89955524</v>
      </c>
      <c r="C529">
        <v>1243333.77074714</v>
      </c>
      <c r="D529">
        <v>1421664.44127807</v>
      </c>
      <c r="E529">
        <v>3212438.4458139</v>
      </c>
      <c r="F529">
        <v>392673.433296795</v>
      </c>
      <c r="G529">
        <v>917186.808419338</v>
      </c>
    </row>
    <row r="530" spans="1:7">
      <c r="A530">
        <v>528</v>
      </c>
      <c r="B530">
        <v>7187296.89955586</v>
      </c>
      <c r="C530">
        <v>1243334.24002394</v>
      </c>
      <c r="D530">
        <v>1421664.17903898</v>
      </c>
      <c r="E530">
        <v>3212438.4458139</v>
      </c>
      <c r="F530">
        <v>392673.292723941</v>
      </c>
      <c r="G530">
        <v>917186.741955092</v>
      </c>
    </row>
    <row r="531" spans="1:7">
      <c r="A531">
        <v>529</v>
      </c>
      <c r="B531">
        <v>7187296.89955435</v>
      </c>
      <c r="C531">
        <v>1243332.47364672</v>
      </c>
      <c r="D531">
        <v>1421664.89856013</v>
      </c>
      <c r="E531">
        <v>3212438.4458139</v>
      </c>
      <c r="F531">
        <v>392674.038300069</v>
      </c>
      <c r="G531">
        <v>917187.043233535</v>
      </c>
    </row>
    <row r="532" spans="1:7">
      <c r="A532">
        <v>530</v>
      </c>
      <c r="B532">
        <v>7187296.8995522</v>
      </c>
      <c r="C532">
        <v>1243333.4523788</v>
      </c>
      <c r="D532">
        <v>1421664.52966165</v>
      </c>
      <c r="E532">
        <v>3212438.4458139</v>
      </c>
      <c r="F532">
        <v>392673.593388103</v>
      </c>
      <c r="G532">
        <v>917186.878309749</v>
      </c>
    </row>
    <row r="533" spans="1:7">
      <c r="A533">
        <v>531</v>
      </c>
      <c r="B533">
        <v>7187296.89955053</v>
      </c>
      <c r="C533">
        <v>1243332.62637094</v>
      </c>
      <c r="D533">
        <v>1421664.87578257</v>
      </c>
      <c r="E533">
        <v>3212438.4458139</v>
      </c>
      <c r="F533">
        <v>392673.927679606</v>
      </c>
      <c r="G533">
        <v>917187.023903526</v>
      </c>
    </row>
    <row r="534" spans="1:7">
      <c r="A534">
        <v>532</v>
      </c>
      <c r="B534">
        <v>7187296.89955283</v>
      </c>
      <c r="C534">
        <v>1243332.68193172</v>
      </c>
      <c r="D534">
        <v>1421664.83665432</v>
      </c>
      <c r="E534">
        <v>3212438.4458139</v>
      </c>
      <c r="F534">
        <v>392673.911414936</v>
      </c>
      <c r="G534">
        <v>917187.023737946</v>
      </c>
    </row>
    <row r="535" spans="1:7">
      <c r="A535">
        <v>533</v>
      </c>
      <c r="B535">
        <v>7187296.89955793</v>
      </c>
      <c r="C535">
        <v>1243332.35228077</v>
      </c>
      <c r="D535">
        <v>1421664.90598593</v>
      </c>
      <c r="E535">
        <v>3212438.4458139</v>
      </c>
      <c r="F535">
        <v>392674.091959092</v>
      </c>
      <c r="G535">
        <v>917187.103518229</v>
      </c>
    </row>
    <row r="536" spans="1:7">
      <c r="A536">
        <v>534</v>
      </c>
      <c r="B536">
        <v>7187296.89955449</v>
      </c>
      <c r="C536">
        <v>1243333.33611183</v>
      </c>
      <c r="D536">
        <v>1421664.60406466</v>
      </c>
      <c r="E536">
        <v>3212438.4458139</v>
      </c>
      <c r="F536">
        <v>392673.615344773</v>
      </c>
      <c r="G536">
        <v>917186.898219331</v>
      </c>
    </row>
    <row r="537" spans="1:7">
      <c r="A537">
        <v>535</v>
      </c>
      <c r="B537">
        <v>7187296.89956015</v>
      </c>
      <c r="C537">
        <v>1243333.13283534</v>
      </c>
      <c r="D537">
        <v>1421664.78124195</v>
      </c>
      <c r="E537">
        <v>3212438.4458139</v>
      </c>
      <c r="F537">
        <v>392673.642880535</v>
      </c>
      <c r="G537">
        <v>917186.896788417</v>
      </c>
    </row>
    <row r="538" spans="1:7">
      <c r="A538">
        <v>536</v>
      </c>
      <c r="B538">
        <v>7187296.89955284</v>
      </c>
      <c r="C538">
        <v>1243332.39785212</v>
      </c>
      <c r="D538">
        <v>1421664.98374113</v>
      </c>
      <c r="E538">
        <v>3212438.4458139</v>
      </c>
      <c r="F538">
        <v>392674.013743762</v>
      </c>
      <c r="G538">
        <v>917187.058401932</v>
      </c>
    </row>
    <row r="539" spans="1:7">
      <c r="A539">
        <v>537</v>
      </c>
      <c r="B539">
        <v>7187296.89955844</v>
      </c>
      <c r="C539">
        <v>1243331.87289452</v>
      </c>
      <c r="D539">
        <v>1421665.20145318</v>
      </c>
      <c r="E539">
        <v>3212438.4458139</v>
      </c>
      <c r="F539">
        <v>392674.225936781</v>
      </c>
      <c r="G539">
        <v>917187.153460051</v>
      </c>
    </row>
    <row r="540" spans="1:7">
      <c r="A540">
        <v>538</v>
      </c>
      <c r="B540">
        <v>7187296.89955177</v>
      </c>
      <c r="C540">
        <v>1243332.37232612</v>
      </c>
      <c r="D540">
        <v>1421664.95984592</v>
      </c>
      <c r="E540">
        <v>3212438.4458139</v>
      </c>
      <c r="F540">
        <v>392674.046908122</v>
      </c>
      <c r="G540">
        <v>917187.074657704</v>
      </c>
    </row>
    <row r="541" spans="1:7">
      <c r="A541">
        <v>539</v>
      </c>
      <c r="B541">
        <v>7187296.8995521</v>
      </c>
      <c r="C541">
        <v>1243332.61922972</v>
      </c>
      <c r="D541">
        <v>1421664.86726563</v>
      </c>
      <c r="E541">
        <v>3212438.4458139</v>
      </c>
      <c r="F541">
        <v>392673.938433008</v>
      </c>
      <c r="G541">
        <v>917187.02880985</v>
      </c>
    </row>
    <row r="542" spans="1:7">
      <c r="A542">
        <v>540</v>
      </c>
      <c r="B542">
        <v>7187296.899552</v>
      </c>
      <c r="C542">
        <v>1243332.91577163</v>
      </c>
      <c r="D542">
        <v>1421664.7378253</v>
      </c>
      <c r="E542">
        <v>3212438.4458139</v>
      </c>
      <c r="F542">
        <v>392673.82245801</v>
      </c>
      <c r="G542">
        <v>917186.977683163</v>
      </c>
    </row>
    <row r="543" spans="1:7">
      <c r="A543">
        <v>541</v>
      </c>
      <c r="B543">
        <v>7187296.89955192</v>
      </c>
      <c r="C543">
        <v>1243332.34750431</v>
      </c>
      <c r="D543">
        <v>1421664.98332093</v>
      </c>
      <c r="E543">
        <v>3212438.4458139</v>
      </c>
      <c r="F543">
        <v>392674.049718881</v>
      </c>
      <c r="G543">
        <v>917187.073193897</v>
      </c>
    </row>
    <row r="544" spans="1:7">
      <c r="A544">
        <v>542</v>
      </c>
      <c r="B544">
        <v>7187296.8995513</v>
      </c>
      <c r="C544">
        <v>1243332.02090278</v>
      </c>
      <c r="D544">
        <v>1421665.13797384</v>
      </c>
      <c r="E544">
        <v>3212438.4458139</v>
      </c>
      <c r="F544">
        <v>392674.17367159</v>
      </c>
      <c r="G544">
        <v>917187.12118919</v>
      </c>
    </row>
    <row r="545" spans="1:7">
      <c r="A545">
        <v>543</v>
      </c>
      <c r="B545">
        <v>7187296.89955027</v>
      </c>
      <c r="C545">
        <v>1243332.59796315</v>
      </c>
      <c r="D545">
        <v>1421664.88625811</v>
      </c>
      <c r="E545">
        <v>3212438.4458139</v>
      </c>
      <c r="F545">
        <v>392673.940185956</v>
      </c>
      <c r="G545">
        <v>917187.029329159</v>
      </c>
    </row>
    <row r="546" spans="1:7">
      <c r="A546">
        <v>544</v>
      </c>
      <c r="B546">
        <v>7187296.89955104</v>
      </c>
      <c r="C546">
        <v>1243332.49545146</v>
      </c>
      <c r="D546">
        <v>1421664.93518677</v>
      </c>
      <c r="E546">
        <v>3212438.4458139</v>
      </c>
      <c r="F546">
        <v>392673.976584029</v>
      </c>
      <c r="G546">
        <v>917187.046514883</v>
      </c>
    </row>
    <row r="547" spans="1:7">
      <c r="A547">
        <v>545</v>
      </c>
      <c r="B547">
        <v>7187296.8995519</v>
      </c>
      <c r="C547">
        <v>1243332.59162701</v>
      </c>
      <c r="D547">
        <v>1421664.87762697</v>
      </c>
      <c r="E547">
        <v>3212438.4458139</v>
      </c>
      <c r="F547">
        <v>392673.951286248</v>
      </c>
      <c r="G547">
        <v>917187.033197761</v>
      </c>
    </row>
    <row r="548" spans="1:7">
      <c r="A548">
        <v>546</v>
      </c>
      <c r="B548">
        <v>7187296.89955165</v>
      </c>
      <c r="C548">
        <v>1243332.60163511</v>
      </c>
      <c r="D548">
        <v>1421664.89039424</v>
      </c>
      <c r="E548">
        <v>3212438.4458139</v>
      </c>
      <c r="F548">
        <v>392673.933897364</v>
      </c>
      <c r="G548">
        <v>917187.02781104</v>
      </c>
    </row>
    <row r="549" spans="1:7">
      <c r="A549">
        <v>547</v>
      </c>
      <c r="B549">
        <v>7187296.89955207</v>
      </c>
      <c r="C549">
        <v>1243332.87248358</v>
      </c>
      <c r="D549">
        <v>1421664.77677166</v>
      </c>
      <c r="E549">
        <v>3212438.4458139</v>
      </c>
      <c r="F549">
        <v>392673.821818435</v>
      </c>
      <c r="G549">
        <v>917186.982664486</v>
      </c>
    </row>
    <row r="550" spans="1:7">
      <c r="A550">
        <v>548</v>
      </c>
      <c r="B550">
        <v>7187296.89955011</v>
      </c>
      <c r="C550">
        <v>1243332.91192677</v>
      </c>
      <c r="D550">
        <v>1421664.74168593</v>
      </c>
      <c r="E550">
        <v>3212438.4458139</v>
      </c>
      <c r="F550">
        <v>392673.825719197</v>
      </c>
      <c r="G550">
        <v>917186.974404317</v>
      </c>
    </row>
    <row r="551" spans="1:7">
      <c r="A551">
        <v>549</v>
      </c>
      <c r="B551">
        <v>7187296.89955063</v>
      </c>
      <c r="C551">
        <v>1243333.07519758</v>
      </c>
      <c r="D551">
        <v>1421664.68754446</v>
      </c>
      <c r="E551">
        <v>3212438.4458139</v>
      </c>
      <c r="F551">
        <v>392673.750100393</v>
      </c>
      <c r="G551">
        <v>917186.940894312</v>
      </c>
    </row>
    <row r="552" spans="1:7">
      <c r="A552">
        <v>550</v>
      </c>
      <c r="B552">
        <v>7187296.89954923</v>
      </c>
      <c r="C552">
        <v>1243332.76489824</v>
      </c>
      <c r="D552">
        <v>1421664.84635053</v>
      </c>
      <c r="E552">
        <v>3212438.4458139</v>
      </c>
      <c r="F552">
        <v>392673.85721451</v>
      </c>
      <c r="G552">
        <v>917186.985272053</v>
      </c>
    </row>
    <row r="553" spans="1:7">
      <c r="A553">
        <v>551</v>
      </c>
      <c r="B553">
        <v>7187296.89955086</v>
      </c>
      <c r="C553">
        <v>1243332.58910894</v>
      </c>
      <c r="D553">
        <v>1421664.91628262</v>
      </c>
      <c r="E553">
        <v>3212438.4458139</v>
      </c>
      <c r="F553">
        <v>392673.930683408</v>
      </c>
      <c r="G553">
        <v>917187.017662004</v>
      </c>
    </row>
    <row r="554" spans="1:7">
      <c r="A554">
        <v>552</v>
      </c>
      <c r="B554">
        <v>7187296.89954693</v>
      </c>
      <c r="C554">
        <v>1243332.68869143</v>
      </c>
      <c r="D554">
        <v>1421664.85278604</v>
      </c>
      <c r="E554">
        <v>3212438.4458139</v>
      </c>
      <c r="F554">
        <v>392673.905083892</v>
      </c>
      <c r="G554">
        <v>917187.007171671</v>
      </c>
    </row>
    <row r="555" spans="1:7">
      <c r="A555">
        <v>553</v>
      </c>
      <c r="B555">
        <v>7187296.89954699</v>
      </c>
      <c r="C555">
        <v>1243333.23891291</v>
      </c>
      <c r="D555">
        <v>1421664.64901407</v>
      </c>
      <c r="E555">
        <v>3212438.4458139</v>
      </c>
      <c r="F555">
        <v>392673.659223733</v>
      </c>
      <c r="G555">
        <v>917186.906582384</v>
      </c>
    </row>
    <row r="556" spans="1:7">
      <c r="A556">
        <v>554</v>
      </c>
      <c r="B556">
        <v>7187296.89954727</v>
      </c>
      <c r="C556">
        <v>1243332.60652492</v>
      </c>
      <c r="D556">
        <v>1421664.89534259</v>
      </c>
      <c r="E556">
        <v>3212438.4458139</v>
      </c>
      <c r="F556">
        <v>392673.93467653</v>
      </c>
      <c r="G556">
        <v>917187.017189328</v>
      </c>
    </row>
    <row r="557" spans="1:7">
      <c r="A557">
        <v>555</v>
      </c>
      <c r="B557">
        <v>7187296.89954678</v>
      </c>
      <c r="C557">
        <v>1243332.59208265</v>
      </c>
      <c r="D557">
        <v>1421664.89677681</v>
      </c>
      <c r="E557">
        <v>3212438.4458139</v>
      </c>
      <c r="F557">
        <v>392673.940873203</v>
      </c>
      <c r="G557">
        <v>917187.02400022</v>
      </c>
    </row>
    <row r="558" spans="1:7">
      <c r="A558">
        <v>556</v>
      </c>
      <c r="B558">
        <v>7187296.89954666</v>
      </c>
      <c r="C558">
        <v>1243332.77237245</v>
      </c>
      <c r="D558">
        <v>1421664.82516749</v>
      </c>
      <c r="E558">
        <v>3212438.4458139</v>
      </c>
      <c r="F558">
        <v>392673.864888921</v>
      </c>
      <c r="G558">
        <v>917186.991303895</v>
      </c>
    </row>
    <row r="559" spans="1:7">
      <c r="A559">
        <v>557</v>
      </c>
      <c r="B559">
        <v>7187296.89954715</v>
      </c>
      <c r="C559">
        <v>1243332.86725058</v>
      </c>
      <c r="D559">
        <v>1421664.76239985</v>
      </c>
      <c r="E559">
        <v>3212438.4458139</v>
      </c>
      <c r="F559">
        <v>392673.843675457</v>
      </c>
      <c r="G559">
        <v>917186.980407364</v>
      </c>
    </row>
    <row r="560" spans="1:7">
      <c r="A560">
        <v>558</v>
      </c>
      <c r="B560">
        <v>7187296.89954667</v>
      </c>
      <c r="C560">
        <v>1243332.49443584</v>
      </c>
      <c r="D560">
        <v>1421664.9447043</v>
      </c>
      <c r="E560">
        <v>3212438.4458139</v>
      </c>
      <c r="F560">
        <v>392673.978481598</v>
      </c>
      <c r="G560">
        <v>917187.036111033</v>
      </c>
    </row>
    <row r="561" spans="1:7">
      <c r="A561">
        <v>559</v>
      </c>
      <c r="B561">
        <v>7187296.89954663</v>
      </c>
      <c r="C561">
        <v>1243332.44034985</v>
      </c>
      <c r="D561">
        <v>1421664.97072717</v>
      </c>
      <c r="E561">
        <v>3212438.4458139</v>
      </c>
      <c r="F561">
        <v>392673.998364944</v>
      </c>
      <c r="G561">
        <v>917187.044290766</v>
      </c>
    </row>
    <row r="562" spans="1:7">
      <c r="A562">
        <v>560</v>
      </c>
      <c r="B562">
        <v>7187296.89954757</v>
      </c>
      <c r="C562">
        <v>1243332.50785322</v>
      </c>
      <c r="D562">
        <v>1421664.93692832</v>
      </c>
      <c r="E562">
        <v>3212438.4458139</v>
      </c>
      <c r="F562">
        <v>392673.975053456</v>
      </c>
      <c r="G562">
        <v>917187.033898677</v>
      </c>
    </row>
    <row r="563" spans="1:7">
      <c r="A563">
        <v>561</v>
      </c>
      <c r="B563">
        <v>7187296.89954669</v>
      </c>
      <c r="C563">
        <v>1243332.37685285</v>
      </c>
      <c r="D563">
        <v>1421664.98639237</v>
      </c>
      <c r="E563">
        <v>3212438.4458139</v>
      </c>
      <c r="F563">
        <v>392674.031603833</v>
      </c>
      <c r="G563">
        <v>917187.058883746</v>
      </c>
    </row>
    <row r="564" spans="1:7">
      <c r="A564">
        <v>562</v>
      </c>
      <c r="B564">
        <v>7187296.89954735</v>
      </c>
      <c r="C564">
        <v>1243332.05181897</v>
      </c>
      <c r="D564">
        <v>1421665.1227719</v>
      </c>
      <c r="E564">
        <v>3212438.4458139</v>
      </c>
      <c r="F564">
        <v>392674.16731402</v>
      </c>
      <c r="G564">
        <v>917187.111828553</v>
      </c>
    </row>
    <row r="565" spans="1:7">
      <c r="A565">
        <v>563</v>
      </c>
      <c r="B565">
        <v>7187296.89954838</v>
      </c>
      <c r="C565">
        <v>1243332.7000597</v>
      </c>
      <c r="D565">
        <v>1421664.87612785</v>
      </c>
      <c r="E565">
        <v>3212438.4458139</v>
      </c>
      <c r="F565">
        <v>392673.879950526</v>
      </c>
      <c r="G565">
        <v>917186.99759641</v>
      </c>
    </row>
    <row r="566" spans="1:7">
      <c r="A566">
        <v>564</v>
      </c>
      <c r="B566">
        <v>7187296.89954752</v>
      </c>
      <c r="C566">
        <v>1243332.41129268</v>
      </c>
      <c r="D566">
        <v>1421664.97967752</v>
      </c>
      <c r="E566">
        <v>3212438.4458139</v>
      </c>
      <c r="F566">
        <v>392674.012495016</v>
      </c>
      <c r="G566">
        <v>917187.050268406</v>
      </c>
    </row>
    <row r="567" spans="1:7">
      <c r="A567">
        <v>565</v>
      </c>
      <c r="B567">
        <v>7187296.89954719</v>
      </c>
      <c r="C567">
        <v>1243332.57112465</v>
      </c>
      <c r="D567">
        <v>1421664.90620213</v>
      </c>
      <c r="E567">
        <v>3212438.4458139</v>
      </c>
      <c r="F567">
        <v>392673.95268</v>
      </c>
      <c r="G567">
        <v>917187.023726512</v>
      </c>
    </row>
    <row r="568" spans="1:7">
      <c r="A568">
        <v>566</v>
      </c>
      <c r="B568">
        <v>7187296.8995473</v>
      </c>
      <c r="C568">
        <v>1243332.61948756</v>
      </c>
      <c r="D568">
        <v>1421664.89131095</v>
      </c>
      <c r="E568">
        <v>3212438.4458139</v>
      </c>
      <c r="F568">
        <v>392673.930704662</v>
      </c>
      <c r="G568">
        <v>917187.012230224</v>
      </c>
    </row>
    <row r="569" spans="1:7">
      <c r="A569">
        <v>567</v>
      </c>
      <c r="B569">
        <v>7187296.89954689</v>
      </c>
      <c r="C569">
        <v>1243332.74061657</v>
      </c>
      <c r="D569">
        <v>1421664.87985567</v>
      </c>
      <c r="E569">
        <v>3212438.4458139</v>
      </c>
      <c r="F569">
        <v>392673.852253031</v>
      </c>
      <c r="G569">
        <v>917186.981007726</v>
      </c>
    </row>
    <row r="570" spans="1:7">
      <c r="A570">
        <v>568</v>
      </c>
      <c r="B570">
        <v>7187296.89954659</v>
      </c>
      <c r="C570">
        <v>1243332.55720014</v>
      </c>
      <c r="D570">
        <v>1421664.90195527</v>
      </c>
      <c r="E570">
        <v>3212438.4458139</v>
      </c>
      <c r="F570">
        <v>392673.963986424</v>
      </c>
      <c r="G570">
        <v>917187.030590854</v>
      </c>
    </row>
    <row r="571" spans="1:7">
      <c r="A571">
        <v>569</v>
      </c>
      <c r="B571">
        <v>7187296.89954726</v>
      </c>
      <c r="C571">
        <v>1243332.34622934</v>
      </c>
      <c r="D571">
        <v>1421664.97344221</v>
      </c>
      <c r="E571">
        <v>3212438.4458139</v>
      </c>
      <c r="F571">
        <v>392674.057084346</v>
      </c>
      <c r="G571">
        <v>917187.076977458</v>
      </c>
    </row>
    <row r="572" spans="1:7">
      <c r="A572">
        <v>570</v>
      </c>
      <c r="B572">
        <v>7187296.89954669</v>
      </c>
      <c r="C572">
        <v>1243332.57063827</v>
      </c>
      <c r="D572">
        <v>1421664.91769731</v>
      </c>
      <c r="E572">
        <v>3212438.4458139</v>
      </c>
      <c r="F572">
        <v>392673.942711776</v>
      </c>
      <c r="G572">
        <v>917187.022685441</v>
      </c>
    </row>
    <row r="573" spans="1:7">
      <c r="A573">
        <v>571</v>
      </c>
      <c r="B573">
        <v>7187296.89954799</v>
      </c>
      <c r="C573">
        <v>1243332.91505483</v>
      </c>
      <c r="D573">
        <v>1421664.73360231</v>
      </c>
      <c r="E573">
        <v>3212438.4458139</v>
      </c>
      <c r="F573">
        <v>392673.831279403</v>
      </c>
      <c r="G573">
        <v>917186.973797541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1045929.87694689</v>
      </c>
    </row>
    <row r="3" spans="1:3">
      <c r="A3">
        <v>1</v>
      </c>
      <c r="B3">
        <v>6965147.14200147</v>
      </c>
      <c r="C3">
        <v>3685710.10379084</v>
      </c>
    </row>
    <row r="4" spans="1:3">
      <c r="A4">
        <v>2</v>
      </c>
      <c r="B4">
        <v>6453079.92528381</v>
      </c>
      <c r="C4">
        <v>3465136.85252249</v>
      </c>
    </row>
    <row r="5" spans="1:3">
      <c r="A5">
        <v>3</v>
      </c>
      <c r="B5">
        <v>6023335.63872132</v>
      </c>
      <c r="C5">
        <v>3300755.66172811</v>
      </c>
    </row>
    <row r="6" spans="1:3">
      <c r="A6">
        <v>4</v>
      </c>
      <c r="B6">
        <v>5902799.92190418</v>
      </c>
      <c r="C6">
        <v>3251465.69704934</v>
      </c>
    </row>
    <row r="7" spans="1:3">
      <c r="A7">
        <v>5</v>
      </c>
      <c r="B7">
        <v>5676386.60705177</v>
      </c>
      <c r="C7">
        <v>3166827.77310958</v>
      </c>
    </row>
    <row r="8" spans="1:3">
      <c r="A8">
        <v>6</v>
      </c>
      <c r="B8">
        <v>5564370.11445232</v>
      </c>
      <c r="C8">
        <v>3121309.77002827</v>
      </c>
    </row>
    <row r="9" spans="1:3">
      <c r="A9">
        <v>7</v>
      </c>
      <c r="B9">
        <v>5346069.26242111</v>
      </c>
      <c r="C9">
        <v>3037458.25441365</v>
      </c>
    </row>
    <row r="10" spans="1:3">
      <c r="A10">
        <v>8</v>
      </c>
      <c r="B10">
        <v>5237684.12731124</v>
      </c>
      <c r="C10">
        <v>2992353.98931663</v>
      </c>
    </row>
    <row r="11" spans="1:3">
      <c r="A11">
        <v>9</v>
      </c>
      <c r="B11">
        <v>5023775.69086861</v>
      </c>
      <c r="C11">
        <v>2907221.59794891</v>
      </c>
    </row>
    <row r="12" spans="1:3">
      <c r="A12">
        <v>10</v>
      </c>
      <c r="B12">
        <v>4917574.31677422</v>
      </c>
      <c r="C12">
        <v>2861701.47077173</v>
      </c>
    </row>
    <row r="13" spans="1:3">
      <c r="A13">
        <v>11</v>
      </c>
      <c r="B13">
        <v>4706768.5794872</v>
      </c>
      <c r="C13">
        <v>2774855.06347665</v>
      </c>
    </row>
    <row r="14" spans="1:3">
      <c r="A14">
        <v>12</v>
      </c>
      <c r="B14">
        <v>4602154.47486755</v>
      </c>
      <c r="C14">
        <v>2728641.1488645</v>
      </c>
    </row>
    <row r="15" spans="1:3">
      <c r="A15">
        <v>13</v>
      </c>
      <c r="B15">
        <v>4393872.53925298</v>
      </c>
      <c r="C15">
        <v>2640005.54898506</v>
      </c>
    </row>
    <row r="16" spans="1:3">
      <c r="A16">
        <v>14</v>
      </c>
      <c r="B16">
        <v>4290565.75395058</v>
      </c>
      <c r="C16">
        <v>2592980.73480032</v>
      </c>
    </row>
    <row r="17" spans="1:3">
      <c r="A17">
        <v>15</v>
      </c>
      <c r="B17">
        <v>4084532.90027197</v>
      </c>
      <c r="C17">
        <v>2502562.57538219</v>
      </c>
    </row>
    <row r="18" spans="1:3">
      <c r="A18">
        <v>16</v>
      </c>
      <c r="B18">
        <v>3982407.44423703</v>
      </c>
      <c r="C18">
        <v>2454655.92665798</v>
      </c>
    </row>
    <row r="19" spans="1:3">
      <c r="A19">
        <v>17</v>
      </c>
      <c r="B19">
        <v>3778521.07897043</v>
      </c>
      <c r="C19">
        <v>2362461.33789906</v>
      </c>
    </row>
    <row r="20" spans="1:3">
      <c r="A20">
        <v>18</v>
      </c>
      <c r="B20">
        <v>3482573.57100073</v>
      </c>
      <c r="C20">
        <v>2219165.53332198</v>
      </c>
    </row>
    <row r="21" spans="1:3">
      <c r="A21">
        <v>19</v>
      </c>
      <c r="B21">
        <v>3081969.40282197</v>
      </c>
      <c r="C21">
        <v>2052214.92255839</v>
      </c>
    </row>
    <row r="22" spans="1:3">
      <c r="A22">
        <v>20</v>
      </c>
      <c r="B22">
        <v>2876492.01153824</v>
      </c>
      <c r="C22">
        <v>1963265.9354918</v>
      </c>
    </row>
    <row r="23" spans="1:3">
      <c r="A23">
        <v>21</v>
      </c>
      <c r="B23">
        <v>2694089.50727538</v>
      </c>
      <c r="C23">
        <v>1886908.65509625</v>
      </c>
    </row>
    <row r="24" spans="1:3">
      <c r="A24">
        <v>22</v>
      </c>
      <c r="B24">
        <v>2667565.87326799</v>
      </c>
      <c r="C24">
        <v>1874506.98878017</v>
      </c>
    </row>
    <row r="25" spans="1:3">
      <c r="A25">
        <v>23</v>
      </c>
      <c r="B25">
        <v>2665682.7103695</v>
      </c>
      <c r="C25">
        <v>1873388.30640906</v>
      </c>
    </row>
    <row r="26" spans="1:3">
      <c r="A26">
        <v>24</v>
      </c>
      <c r="B26">
        <v>2589468.07936369</v>
      </c>
      <c r="C26">
        <v>1838335.14968068</v>
      </c>
    </row>
    <row r="27" spans="1:3">
      <c r="A27">
        <v>25</v>
      </c>
      <c r="B27">
        <v>2586911.97261788</v>
      </c>
      <c r="C27">
        <v>1836933.59243007</v>
      </c>
    </row>
    <row r="28" spans="1:3">
      <c r="A28">
        <v>26</v>
      </c>
      <c r="B28">
        <v>2516377.80320128</v>
      </c>
      <c r="C28">
        <v>1805502.26593027</v>
      </c>
    </row>
    <row r="29" spans="1:3">
      <c r="A29">
        <v>27</v>
      </c>
      <c r="B29">
        <v>2513285.88255936</v>
      </c>
      <c r="C29">
        <v>1803885.9337518</v>
      </c>
    </row>
    <row r="30" spans="1:3">
      <c r="A30">
        <v>28</v>
      </c>
      <c r="B30">
        <v>2443196.60587513</v>
      </c>
      <c r="C30">
        <v>1773875.44029049</v>
      </c>
    </row>
    <row r="31" spans="1:3">
      <c r="A31">
        <v>29</v>
      </c>
      <c r="B31">
        <v>2439750.69900199</v>
      </c>
      <c r="C31">
        <v>1772100.45370845</v>
      </c>
    </row>
    <row r="32" spans="1:3">
      <c r="A32">
        <v>30</v>
      </c>
      <c r="B32">
        <v>2369221.53303287</v>
      </c>
      <c r="C32">
        <v>1742860.17130615</v>
      </c>
    </row>
    <row r="33" spans="1:3">
      <c r="A33">
        <v>31</v>
      </c>
      <c r="B33">
        <v>2365572.28368882</v>
      </c>
      <c r="C33">
        <v>1740973.7316823</v>
      </c>
    </row>
    <row r="34" spans="1:3">
      <c r="A34">
        <v>32</v>
      </c>
      <c r="B34">
        <v>2294696.32046884</v>
      </c>
      <c r="C34">
        <v>1712291.797669</v>
      </c>
    </row>
    <row r="35" spans="1:3">
      <c r="A35">
        <v>33</v>
      </c>
      <c r="B35">
        <v>2290902.99746747</v>
      </c>
      <c r="C35">
        <v>1710306.46366991</v>
      </c>
    </row>
    <row r="36" spans="1:3">
      <c r="A36">
        <v>34</v>
      </c>
      <c r="B36">
        <v>2219876.48417921</v>
      </c>
      <c r="C36">
        <v>1682072.16362122</v>
      </c>
    </row>
    <row r="37" spans="1:3">
      <c r="A37">
        <v>35</v>
      </c>
      <c r="B37">
        <v>2225688.37872171</v>
      </c>
      <c r="C37">
        <v>1684464.76254958</v>
      </c>
    </row>
    <row r="38" spans="1:3">
      <c r="A38">
        <v>36</v>
      </c>
      <c r="B38">
        <v>2084774.21636775</v>
      </c>
      <c r="C38">
        <v>1627738.25224144</v>
      </c>
    </row>
    <row r="39" spans="1:3">
      <c r="A39">
        <v>37</v>
      </c>
      <c r="B39">
        <v>1938553.09780739</v>
      </c>
      <c r="C39">
        <v>1566522.48475435</v>
      </c>
    </row>
    <row r="40" spans="1:3">
      <c r="A40">
        <v>38</v>
      </c>
      <c r="B40">
        <v>1844811.97616961</v>
      </c>
      <c r="C40">
        <v>1527252.07371093</v>
      </c>
    </row>
    <row r="41" spans="1:3">
      <c r="A41">
        <v>39</v>
      </c>
      <c r="B41">
        <v>1765238.12720108</v>
      </c>
      <c r="C41">
        <v>1494106.7540693</v>
      </c>
    </row>
    <row r="42" spans="1:3">
      <c r="A42">
        <v>40</v>
      </c>
      <c r="B42">
        <v>1693402.01371483</v>
      </c>
      <c r="C42">
        <v>1463295.46345541</v>
      </c>
    </row>
    <row r="43" spans="1:3">
      <c r="A43">
        <v>41</v>
      </c>
      <c r="B43">
        <v>1674740.61295642</v>
      </c>
      <c r="C43">
        <v>1455946.09435187</v>
      </c>
    </row>
    <row r="44" spans="1:3">
      <c r="A44">
        <v>42</v>
      </c>
      <c r="B44">
        <v>1674960.3571465</v>
      </c>
      <c r="C44">
        <v>1455790.86157354</v>
      </c>
    </row>
    <row r="45" spans="1:3">
      <c r="A45">
        <v>43</v>
      </c>
      <c r="B45">
        <v>1634939.9520039</v>
      </c>
      <c r="C45">
        <v>1440503.01355073</v>
      </c>
    </row>
    <row r="46" spans="1:3">
      <c r="A46">
        <v>44</v>
      </c>
      <c r="B46">
        <v>1617058.52195974</v>
      </c>
      <c r="C46">
        <v>1433172.04318539</v>
      </c>
    </row>
    <row r="47" spans="1:3">
      <c r="A47">
        <v>45</v>
      </c>
      <c r="B47">
        <v>1617878.24985472</v>
      </c>
      <c r="C47">
        <v>1433316.23552167</v>
      </c>
    </row>
    <row r="48" spans="1:3">
      <c r="A48">
        <v>46</v>
      </c>
      <c r="B48">
        <v>1581985.20382758</v>
      </c>
      <c r="C48">
        <v>1419566.66757008</v>
      </c>
    </row>
    <row r="49" spans="1:3">
      <c r="A49">
        <v>47</v>
      </c>
      <c r="B49">
        <v>1582702.19677352</v>
      </c>
      <c r="C49">
        <v>1419676.34774517</v>
      </c>
    </row>
    <row r="50" spans="1:3">
      <c r="A50">
        <v>48</v>
      </c>
      <c r="B50">
        <v>1541206.62799693</v>
      </c>
      <c r="C50">
        <v>1403207.64493685</v>
      </c>
    </row>
    <row r="51" spans="1:3">
      <c r="A51">
        <v>49</v>
      </c>
      <c r="B51">
        <v>1500718.81676528</v>
      </c>
      <c r="C51">
        <v>1386572.54554249</v>
      </c>
    </row>
    <row r="52" spans="1:3">
      <c r="A52">
        <v>50</v>
      </c>
      <c r="B52">
        <v>1484723.87491826</v>
      </c>
      <c r="C52">
        <v>1379548.57697523</v>
      </c>
    </row>
    <row r="53" spans="1:3">
      <c r="A53">
        <v>51</v>
      </c>
      <c r="B53">
        <v>1485287.43396269</v>
      </c>
      <c r="C53">
        <v>1379590.90603899</v>
      </c>
    </row>
    <row r="54" spans="1:3">
      <c r="A54">
        <v>52</v>
      </c>
      <c r="B54">
        <v>1449878.45725453</v>
      </c>
      <c r="C54">
        <v>1365157.42369882</v>
      </c>
    </row>
    <row r="55" spans="1:3">
      <c r="A55">
        <v>53</v>
      </c>
      <c r="B55">
        <v>1450599.00493997</v>
      </c>
      <c r="C55">
        <v>1365609.72547217</v>
      </c>
    </row>
    <row r="56" spans="1:3">
      <c r="A56">
        <v>54</v>
      </c>
      <c r="B56">
        <v>1412909.55871115</v>
      </c>
      <c r="C56">
        <v>1349271.01764954</v>
      </c>
    </row>
    <row r="57" spans="1:3">
      <c r="A57">
        <v>55</v>
      </c>
      <c r="B57">
        <v>1348031.85413878</v>
      </c>
      <c r="C57">
        <v>1321758.62329787</v>
      </c>
    </row>
    <row r="58" spans="1:3">
      <c r="A58">
        <v>56</v>
      </c>
      <c r="B58">
        <v>1302079.13510908</v>
      </c>
      <c r="C58">
        <v>1302495.30733906</v>
      </c>
    </row>
    <row r="59" spans="1:3">
      <c r="A59">
        <v>57</v>
      </c>
      <c r="B59">
        <v>1253214.39838609</v>
      </c>
      <c r="C59">
        <v>1282033.78153651</v>
      </c>
    </row>
    <row r="60" spans="1:3">
      <c r="A60">
        <v>58</v>
      </c>
      <c r="B60">
        <v>1213630.65510558</v>
      </c>
      <c r="C60">
        <v>1266153.30436999</v>
      </c>
    </row>
    <row r="61" spans="1:3">
      <c r="A61">
        <v>59</v>
      </c>
      <c r="B61">
        <v>1193923.03941668</v>
      </c>
      <c r="C61">
        <v>1258253.47092001</v>
      </c>
    </row>
    <row r="62" spans="1:3">
      <c r="A62">
        <v>60</v>
      </c>
      <c r="B62">
        <v>1180744.07897403</v>
      </c>
      <c r="C62">
        <v>1252456.26811757</v>
      </c>
    </row>
    <row r="63" spans="1:3">
      <c r="A63">
        <v>61</v>
      </c>
      <c r="B63">
        <v>1183665.4982607</v>
      </c>
      <c r="C63">
        <v>1253668.95367005</v>
      </c>
    </row>
    <row r="64" spans="1:3">
      <c r="A64">
        <v>62</v>
      </c>
      <c r="B64">
        <v>1152200.075125</v>
      </c>
      <c r="C64">
        <v>1239961.32868933</v>
      </c>
    </row>
    <row r="65" spans="1:3">
      <c r="A65">
        <v>63</v>
      </c>
      <c r="B65">
        <v>1142415.98611352</v>
      </c>
      <c r="C65">
        <v>1235739.27030355</v>
      </c>
    </row>
    <row r="66" spans="1:3">
      <c r="A66">
        <v>64</v>
      </c>
      <c r="B66">
        <v>1145500.05623775</v>
      </c>
      <c r="C66">
        <v>1237087.28375362</v>
      </c>
    </row>
    <row r="67" spans="1:3">
      <c r="A67">
        <v>65</v>
      </c>
      <c r="B67">
        <v>1116845.08070092</v>
      </c>
      <c r="C67">
        <v>1224546.90926822</v>
      </c>
    </row>
    <row r="68" spans="1:3">
      <c r="A68">
        <v>66</v>
      </c>
      <c r="B68">
        <v>1110181.77040789</v>
      </c>
      <c r="C68">
        <v>1221790.88388132</v>
      </c>
    </row>
    <row r="69" spans="1:3">
      <c r="A69">
        <v>67</v>
      </c>
      <c r="B69">
        <v>1108800.9708444</v>
      </c>
      <c r="C69">
        <v>1221100.92378618</v>
      </c>
    </row>
    <row r="70" spans="1:3">
      <c r="A70">
        <v>68</v>
      </c>
      <c r="B70">
        <v>1075633.23528924</v>
      </c>
      <c r="C70">
        <v>1206854.11555566</v>
      </c>
    </row>
    <row r="71" spans="1:3">
      <c r="A71">
        <v>69</v>
      </c>
      <c r="B71">
        <v>1071335.90687198</v>
      </c>
      <c r="C71">
        <v>1205098.20484721</v>
      </c>
    </row>
    <row r="72" spans="1:3">
      <c r="A72">
        <v>70</v>
      </c>
      <c r="B72">
        <v>1073595.35056038</v>
      </c>
      <c r="C72">
        <v>1206212.28039743</v>
      </c>
    </row>
    <row r="73" spans="1:3">
      <c r="A73">
        <v>71</v>
      </c>
      <c r="B73">
        <v>1063034.11749622</v>
      </c>
      <c r="C73">
        <v>1201748.26461357</v>
      </c>
    </row>
    <row r="74" spans="1:3">
      <c r="A74">
        <v>72</v>
      </c>
      <c r="B74">
        <v>1064396.78377447</v>
      </c>
      <c r="C74">
        <v>1202290.45682643</v>
      </c>
    </row>
    <row r="75" spans="1:3">
      <c r="A75">
        <v>73</v>
      </c>
      <c r="B75">
        <v>1040645.55889294</v>
      </c>
      <c r="C75">
        <v>1192198.18278433</v>
      </c>
    </row>
    <row r="76" spans="1:3">
      <c r="A76">
        <v>74</v>
      </c>
      <c r="B76">
        <v>1004395.60715987</v>
      </c>
      <c r="C76">
        <v>1177072.54836708</v>
      </c>
    </row>
    <row r="77" spans="1:3">
      <c r="A77">
        <v>75</v>
      </c>
      <c r="B77">
        <v>977135.052140569</v>
      </c>
      <c r="C77">
        <v>1165573.11053049</v>
      </c>
    </row>
    <row r="78" spans="1:3">
      <c r="A78">
        <v>76</v>
      </c>
      <c r="B78">
        <v>947548.184289853</v>
      </c>
      <c r="C78">
        <v>1152651.16884127</v>
      </c>
    </row>
    <row r="79" spans="1:3">
      <c r="A79">
        <v>77</v>
      </c>
      <c r="B79">
        <v>933993.101465445</v>
      </c>
      <c r="C79">
        <v>1146595.2564176</v>
      </c>
    </row>
    <row r="80" spans="1:3">
      <c r="A80">
        <v>78</v>
      </c>
      <c r="B80">
        <v>921402.149363036</v>
      </c>
      <c r="C80">
        <v>1141352.45408635</v>
      </c>
    </row>
    <row r="81" spans="1:3">
      <c r="A81">
        <v>79</v>
      </c>
      <c r="B81">
        <v>918497.902825282</v>
      </c>
      <c r="C81">
        <v>1140117.61163068</v>
      </c>
    </row>
    <row r="82" spans="1:3">
      <c r="A82">
        <v>80</v>
      </c>
      <c r="B82">
        <v>919471.831263362</v>
      </c>
      <c r="C82">
        <v>1140553.54346228</v>
      </c>
    </row>
    <row r="83" spans="1:3">
      <c r="A83">
        <v>81</v>
      </c>
      <c r="B83">
        <v>894803.644417905</v>
      </c>
      <c r="C83">
        <v>1130281.55008671</v>
      </c>
    </row>
    <row r="84" spans="1:3">
      <c r="A84">
        <v>82</v>
      </c>
      <c r="B84">
        <v>882853.114401476</v>
      </c>
      <c r="C84">
        <v>1125417.2641766</v>
      </c>
    </row>
    <row r="85" spans="1:3">
      <c r="A85">
        <v>83</v>
      </c>
      <c r="B85">
        <v>879371.524290631</v>
      </c>
      <c r="C85">
        <v>1124023.38564853</v>
      </c>
    </row>
    <row r="86" spans="1:3">
      <c r="A86">
        <v>84</v>
      </c>
      <c r="B86">
        <v>879934.840174049</v>
      </c>
      <c r="C86">
        <v>1124197.87133122</v>
      </c>
    </row>
    <row r="87" spans="1:3">
      <c r="A87">
        <v>85</v>
      </c>
      <c r="B87">
        <v>861667.982315593</v>
      </c>
      <c r="C87">
        <v>1116630.43476101</v>
      </c>
    </row>
    <row r="88" spans="1:3">
      <c r="A88">
        <v>86</v>
      </c>
      <c r="B88">
        <v>839469.798365389</v>
      </c>
      <c r="C88">
        <v>1107321.12719668</v>
      </c>
    </row>
    <row r="89" spans="1:3">
      <c r="A89">
        <v>87</v>
      </c>
      <c r="B89">
        <v>827621.427626852</v>
      </c>
      <c r="C89">
        <v>1102104.2613832</v>
      </c>
    </row>
    <row r="90" spans="1:3">
      <c r="A90">
        <v>88</v>
      </c>
      <c r="B90">
        <v>823197.985699487</v>
      </c>
      <c r="C90">
        <v>1100336.424063</v>
      </c>
    </row>
    <row r="91" spans="1:3">
      <c r="A91">
        <v>89</v>
      </c>
      <c r="B91">
        <v>823846.07178026</v>
      </c>
      <c r="C91">
        <v>1100561.93716954</v>
      </c>
    </row>
    <row r="92" spans="1:3">
      <c r="A92">
        <v>90</v>
      </c>
      <c r="B92">
        <v>821011.770125617</v>
      </c>
      <c r="C92">
        <v>1099533.15775827</v>
      </c>
    </row>
    <row r="93" spans="1:3">
      <c r="A93">
        <v>91</v>
      </c>
      <c r="B93">
        <v>820699.589491625</v>
      </c>
      <c r="C93">
        <v>1099371.92128271</v>
      </c>
    </row>
    <row r="94" spans="1:3">
      <c r="A94">
        <v>92</v>
      </c>
      <c r="B94">
        <v>799800.59357854</v>
      </c>
      <c r="C94">
        <v>1090359.7484698</v>
      </c>
    </row>
    <row r="95" spans="1:3">
      <c r="A95">
        <v>93</v>
      </c>
      <c r="B95">
        <v>781968.529487622</v>
      </c>
      <c r="C95">
        <v>1082734.31627705</v>
      </c>
    </row>
    <row r="96" spans="1:3">
      <c r="A96">
        <v>94</v>
      </c>
      <c r="B96">
        <v>763069.608915436</v>
      </c>
      <c r="C96">
        <v>1074923.60991387</v>
      </c>
    </row>
    <row r="97" spans="1:3">
      <c r="A97">
        <v>95</v>
      </c>
      <c r="B97">
        <v>751224.834714211</v>
      </c>
      <c r="C97">
        <v>1070122.70663942</v>
      </c>
    </row>
    <row r="98" spans="1:3">
      <c r="A98">
        <v>96</v>
      </c>
      <c r="B98">
        <v>742352.930963186</v>
      </c>
      <c r="C98">
        <v>1066323.75926589</v>
      </c>
    </row>
    <row r="99" spans="1:3">
      <c r="A99">
        <v>97</v>
      </c>
      <c r="B99">
        <v>739714.473820989</v>
      </c>
      <c r="C99">
        <v>1065214.68535765</v>
      </c>
    </row>
    <row r="100" spans="1:3">
      <c r="A100">
        <v>98</v>
      </c>
      <c r="B100">
        <v>739685.796267532</v>
      </c>
      <c r="C100">
        <v>1065217.94931852</v>
      </c>
    </row>
    <row r="101" spans="1:3">
      <c r="A101">
        <v>99</v>
      </c>
      <c r="B101">
        <v>723301.963563903</v>
      </c>
      <c r="C101">
        <v>1058192.24194002</v>
      </c>
    </row>
    <row r="102" spans="1:3">
      <c r="A102">
        <v>100</v>
      </c>
      <c r="B102">
        <v>714304.056811857</v>
      </c>
      <c r="C102">
        <v>1054270.96572541</v>
      </c>
    </row>
    <row r="103" spans="1:3">
      <c r="A103">
        <v>101</v>
      </c>
      <c r="B103">
        <v>711411.673197742</v>
      </c>
      <c r="C103">
        <v>1053014.77023107</v>
      </c>
    </row>
    <row r="104" spans="1:3">
      <c r="A104">
        <v>102</v>
      </c>
      <c r="B104">
        <v>711102.58577137</v>
      </c>
      <c r="C104">
        <v>1052857.84720628</v>
      </c>
    </row>
    <row r="105" spans="1:3">
      <c r="A105">
        <v>103</v>
      </c>
      <c r="B105">
        <v>698674.987748062</v>
      </c>
      <c r="C105">
        <v>1047524.19030195</v>
      </c>
    </row>
    <row r="106" spans="1:3">
      <c r="A106">
        <v>104</v>
      </c>
      <c r="B106">
        <v>684047.318490718</v>
      </c>
      <c r="C106">
        <v>1041282.36905581</v>
      </c>
    </row>
    <row r="107" spans="1:3">
      <c r="A107">
        <v>105</v>
      </c>
      <c r="B107">
        <v>675911.729561383</v>
      </c>
      <c r="C107">
        <v>1038005.9236018</v>
      </c>
    </row>
    <row r="108" spans="1:3">
      <c r="A108">
        <v>106</v>
      </c>
      <c r="B108">
        <v>673013.142647526</v>
      </c>
      <c r="C108">
        <v>1036735.79191371</v>
      </c>
    </row>
    <row r="109" spans="1:3">
      <c r="A109">
        <v>107</v>
      </c>
      <c r="B109">
        <v>673073.296058868</v>
      </c>
      <c r="C109">
        <v>1036801.63483815</v>
      </c>
    </row>
    <row r="110" spans="1:3">
      <c r="A110">
        <v>108</v>
      </c>
      <c r="B110">
        <v>663528.748916683</v>
      </c>
      <c r="C110">
        <v>1032789.77047158</v>
      </c>
    </row>
    <row r="111" spans="1:3">
      <c r="A111">
        <v>109</v>
      </c>
      <c r="B111">
        <v>654227.076171933</v>
      </c>
      <c r="C111">
        <v>1029008.12609515</v>
      </c>
    </row>
    <row r="112" spans="1:3">
      <c r="A112">
        <v>110</v>
      </c>
      <c r="B112">
        <v>644278.009703127</v>
      </c>
      <c r="C112">
        <v>1024789.83431795</v>
      </c>
    </row>
    <row r="113" spans="1:3">
      <c r="A113">
        <v>111</v>
      </c>
      <c r="B113">
        <v>634238.336746374</v>
      </c>
      <c r="C113">
        <v>1020624.29836548</v>
      </c>
    </row>
    <row r="114" spans="1:3">
      <c r="A114">
        <v>112</v>
      </c>
      <c r="B114">
        <v>622294.46315</v>
      </c>
      <c r="C114">
        <v>1015419.44105085</v>
      </c>
    </row>
    <row r="115" spans="1:3">
      <c r="A115">
        <v>113</v>
      </c>
      <c r="B115">
        <v>615793.797472491</v>
      </c>
      <c r="C115">
        <v>1012489.06839664</v>
      </c>
    </row>
    <row r="116" spans="1:3">
      <c r="A116">
        <v>114</v>
      </c>
      <c r="B116">
        <v>609739.152344669</v>
      </c>
      <c r="C116">
        <v>1009932.97487085</v>
      </c>
    </row>
    <row r="117" spans="1:3">
      <c r="A117">
        <v>115</v>
      </c>
      <c r="B117">
        <v>602692.733457408</v>
      </c>
      <c r="C117">
        <v>1006988.23303709</v>
      </c>
    </row>
    <row r="118" spans="1:3">
      <c r="A118">
        <v>116</v>
      </c>
      <c r="B118">
        <v>595121.224362796</v>
      </c>
      <c r="C118">
        <v>1003788.90014704</v>
      </c>
    </row>
    <row r="119" spans="1:3">
      <c r="A119">
        <v>117</v>
      </c>
      <c r="B119">
        <v>586942.31829709</v>
      </c>
      <c r="C119">
        <v>1000338.15537093</v>
      </c>
    </row>
    <row r="120" spans="1:3">
      <c r="A120">
        <v>118</v>
      </c>
      <c r="B120">
        <v>581030.707935113</v>
      </c>
      <c r="C120">
        <v>997901.923069803</v>
      </c>
    </row>
    <row r="121" spans="1:3">
      <c r="A121">
        <v>119</v>
      </c>
      <c r="B121">
        <v>576746.352625572</v>
      </c>
      <c r="C121">
        <v>996074.968200287</v>
      </c>
    </row>
    <row r="122" spans="1:3">
      <c r="A122">
        <v>120</v>
      </c>
      <c r="B122">
        <v>576719.658500991</v>
      </c>
      <c r="C122">
        <v>996071.821223885</v>
      </c>
    </row>
    <row r="123" spans="1:3">
      <c r="A123">
        <v>121</v>
      </c>
      <c r="B123">
        <v>569312.476799557</v>
      </c>
      <c r="C123">
        <v>992988.732199729</v>
      </c>
    </row>
    <row r="124" spans="1:3">
      <c r="A124">
        <v>122</v>
      </c>
      <c r="B124">
        <v>559516.936377336</v>
      </c>
      <c r="C124">
        <v>988869.306518325</v>
      </c>
    </row>
    <row r="125" spans="1:3">
      <c r="A125">
        <v>123</v>
      </c>
      <c r="B125">
        <v>554656.898644212</v>
      </c>
      <c r="C125">
        <v>986707.091428831</v>
      </c>
    </row>
    <row r="126" spans="1:3">
      <c r="A126">
        <v>124</v>
      </c>
      <c r="B126">
        <v>552904.650894672</v>
      </c>
      <c r="C126">
        <v>985993.488909877</v>
      </c>
    </row>
    <row r="127" spans="1:3">
      <c r="A127">
        <v>125</v>
      </c>
      <c r="B127">
        <v>553229.436972144</v>
      </c>
      <c r="C127">
        <v>986110.589789602</v>
      </c>
    </row>
    <row r="128" spans="1:3">
      <c r="A128">
        <v>126</v>
      </c>
      <c r="B128">
        <v>547247.118046703</v>
      </c>
      <c r="C128">
        <v>983550.027728981</v>
      </c>
    </row>
    <row r="129" spans="1:3">
      <c r="A129">
        <v>127</v>
      </c>
      <c r="B129">
        <v>542182.265417179</v>
      </c>
      <c r="C129">
        <v>981284.278596643</v>
      </c>
    </row>
    <row r="130" spans="1:3">
      <c r="A130">
        <v>128</v>
      </c>
      <c r="B130">
        <v>535964.944717755</v>
      </c>
      <c r="C130">
        <v>978612.229570346</v>
      </c>
    </row>
    <row r="131" spans="1:3">
      <c r="A131">
        <v>129</v>
      </c>
      <c r="B131">
        <v>529617.001657667</v>
      </c>
      <c r="C131">
        <v>975849.234003911</v>
      </c>
    </row>
    <row r="132" spans="1:3">
      <c r="A132">
        <v>130</v>
      </c>
      <c r="B132">
        <v>520908.805513352</v>
      </c>
      <c r="C132">
        <v>972230.690900728</v>
      </c>
    </row>
    <row r="133" spans="1:3">
      <c r="A133">
        <v>131</v>
      </c>
      <c r="B133">
        <v>515156.903144987</v>
      </c>
      <c r="C133">
        <v>969909.464507034</v>
      </c>
    </row>
    <row r="134" spans="1:3">
      <c r="A134">
        <v>132</v>
      </c>
      <c r="B134">
        <v>511320.994434759</v>
      </c>
      <c r="C134">
        <v>968276.561407864</v>
      </c>
    </row>
    <row r="135" spans="1:3">
      <c r="A135">
        <v>133</v>
      </c>
      <c r="B135">
        <v>506722.958989562</v>
      </c>
      <c r="C135">
        <v>966296.851502056</v>
      </c>
    </row>
    <row r="136" spans="1:3">
      <c r="A136">
        <v>134</v>
      </c>
      <c r="B136">
        <v>502084.205600054</v>
      </c>
      <c r="C136">
        <v>964318.131575328</v>
      </c>
    </row>
    <row r="137" spans="1:3">
      <c r="A137">
        <v>135</v>
      </c>
      <c r="B137">
        <v>496204.409107598</v>
      </c>
      <c r="C137">
        <v>961809.965388968</v>
      </c>
    </row>
    <row r="138" spans="1:3">
      <c r="A138">
        <v>136</v>
      </c>
      <c r="B138">
        <v>492321.044159163</v>
      </c>
      <c r="C138">
        <v>960115.086045054</v>
      </c>
    </row>
    <row r="139" spans="1:3">
      <c r="A139">
        <v>137</v>
      </c>
      <c r="B139">
        <v>489818.6534988</v>
      </c>
      <c r="C139">
        <v>959053.59956685</v>
      </c>
    </row>
    <row r="140" spans="1:3">
      <c r="A140">
        <v>138</v>
      </c>
      <c r="B140">
        <v>490007.172354433</v>
      </c>
      <c r="C140">
        <v>959135.805674432</v>
      </c>
    </row>
    <row r="141" spans="1:3">
      <c r="A141">
        <v>139</v>
      </c>
      <c r="B141">
        <v>484942.235975099</v>
      </c>
      <c r="C141">
        <v>956939.980253942</v>
      </c>
    </row>
    <row r="142" spans="1:3">
      <c r="A142">
        <v>140</v>
      </c>
      <c r="B142">
        <v>478263.932546288</v>
      </c>
      <c r="C142">
        <v>954073.92395034</v>
      </c>
    </row>
    <row r="143" spans="1:3">
      <c r="A143">
        <v>141</v>
      </c>
      <c r="B143">
        <v>474344.719498237</v>
      </c>
      <c r="C143">
        <v>952480.971401908</v>
      </c>
    </row>
    <row r="144" spans="1:3">
      <c r="A144">
        <v>142</v>
      </c>
      <c r="B144">
        <v>472821.244829346</v>
      </c>
      <c r="C144">
        <v>951819.28276376</v>
      </c>
    </row>
    <row r="145" spans="1:3">
      <c r="A145">
        <v>143</v>
      </c>
      <c r="B145">
        <v>472820.193140532</v>
      </c>
      <c r="C145">
        <v>951803.266466955</v>
      </c>
    </row>
    <row r="146" spans="1:3">
      <c r="A146">
        <v>144</v>
      </c>
      <c r="B146">
        <v>468753.485330189</v>
      </c>
      <c r="C146">
        <v>950104.06520913</v>
      </c>
    </row>
    <row r="147" spans="1:3">
      <c r="A147">
        <v>145</v>
      </c>
      <c r="B147">
        <v>464109.241817794</v>
      </c>
      <c r="C147">
        <v>948219.433166397</v>
      </c>
    </row>
    <row r="148" spans="1:3">
      <c r="A148">
        <v>146</v>
      </c>
      <c r="B148">
        <v>460114.887425096</v>
      </c>
      <c r="C148">
        <v>946544.49046012</v>
      </c>
    </row>
    <row r="149" spans="1:3">
      <c r="A149">
        <v>147</v>
      </c>
      <c r="B149">
        <v>455404.038151625</v>
      </c>
      <c r="C149">
        <v>944609.448587802</v>
      </c>
    </row>
    <row r="150" spans="1:3">
      <c r="A150">
        <v>148</v>
      </c>
      <c r="B150">
        <v>450524.622979397</v>
      </c>
      <c r="C150">
        <v>942468.307652035</v>
      </c>
    </row>
    <row r="151" spans="1:3">
      <c r="A151">
        <v>149</v>
      </c>
      <c r="B151">
        <v>447795.579108364</v>
      </c>
      <c r="C151">
        <v>941201.689394639</v>
      </c>
    </row>
    <row r="152" spans="1:3">
      <c r="A152">
        <v>150</v>
      </c>
      <c r="B152">
        <v>444789.86051967</v>
      </c>
      <c r="C152">
        <v>939913.61783983</v>
      </c>
    </row>
    <row r="153" spans="1:3">
      <c r="A153">
        <v>151</v>
      </c>
      <c r="B153">
        <v>441462.281259664</v>
      </c>
      <c r="C153">
        <v>938514.127065732</v>
      </c>
    </row>
    <row r="154" spans="1:3">
      <c r="A154">
        <v>152</v>
      </c>
      <c r="B154">
        <v>437600.919150276</v>
      </c>
      <c r="C154">
        <v>936864.711641752</v>
      </c>
    </row>
    <row r="155" spans="1:3">
      <c r="A155">
        <v>153</v>
      </c>
      <c r="B155">
        <v>433765.474805107</v>
      </c>
      <c r="C155">
        <v>935226.838950184</v>
      </c>
    </row>
    <row r="156" spans="1:3">
      <c r="A156">
        <v>154</v>
      </c>
      <c r="B156">
        <v>430747.131871288</v>
      </c>
      <c r="C156">
        <v>933978.279789428</v>
      </c>
    </row>
    <row r="157" spans="1:3">
      <c r="A157">
        <v>155</v>
      </c>
      <c r="B157">
        <v>429163.358883326</v>
      </c>
      <c r="C157">
        <v>933295.189269257</v>
      </c>
    </row>
    <row r="158" spans="1:3">
      <c r="A158">
        <v>156</v>
      </c>
      <c r="B158">
        <v>429288.520198529</v>
      </c>
      <c r="C158">
        <v>933346.250101954</v>
      </c>
    </row>
    <row r="159" spans="1:3">
      <c r="A159">
        <v>157</v>
      </c>
      <c r="B159">
        <v>425678.737984344</v>
      </c>
      <c r="C159">
        <v>931840.858028006</v>
      </c>
    </row>
    <row r="160" spans="1:3">
      <c r="A160">
        <v>158</v>
      </c>
      <c r="B160">
        <v>420649.579184263</v>
      </c>
      <c r="C160">
        <v>929720.87681153</v>
      </c>
    </row>
    <row r="161" spans="1:3">
      <c r="A161">
        <v>159</v>
      </c>
      <c r="B161">
        <v>418905.327218681</v>
      </c>
      <c r="C161">
        <v>928924.969325187</v>
      </c>
    </row>
    <row r="162" spans="1:3">
      <c r="A162">
        <v>160</v>
      </c>
      <c r="B162">
        <v>418954.576345576</v>
      </c>
      <c r="C162">
        <v>928936.528822488</v>
      </c>
    </row>
    <row r="163" spans="1:3">
      <c r="A163">
        <v>161</v>
      </c>
      <c r="B163">
        <v>418321.019943496</v>
      </c>
      <c r="C163">
        <v>928687.539681239</v>
      </c>
    </row>
    <row r="164" spans="1:3">
      <c r="A164">
        <v>162</v>
      </c>
      <c r="B164">
        <v>417750.517689446</v>
      </c>
      <c r="C164">
        <v>928468.452875918</v>
      </c>
    </row>
    <row r="165" spans="1:3">
      <c r="A165">
        <v>163</v>
      </c>
      <c r="B165">
        <v>415865.620189562</v>
      </c>
      <c r="C165">
        <v>927568.255582176</v>
      </c>
    </row>
    <row r="166" spans="1:3">
      <c r="A166">
        <v>164</v>
      </c>
      <c r="B166">
        <v>413622.743432851</v>
      </c>
      <c r="C166">
        <v>926563.614807967</v>
      </c>
    </row>
    <row r="167" spans="1:3">
      <c r="A167">
        <v>165</v>
      </c>
      <c r="B167">
        <v>414317.018954478</v>
      </c>
      <c r="C167">
        <v>926817.757083027</v>
      </c>
    </row>
    <row r="168" spans="1:3">
      <c r="A168">
        <v>166</v>
      </c>
      <c r="B168">
        <v>410193.054259174</v>
      </c>
      <c r="C168">
        <v>925038.984140108</v>
      </c>
    </row>
    <row r="169" spans="1:3">
      <c r="A169">
        <v>167</v>
      </c>
      <c r="B169">
        <v>406747.33505502</v>
      </c>
      <c r="C169">
        <v>923630.552800864</v>
      </c>
    </row>
    <row r="170" spans="1:3">
      <c r="A170">
        <v>168</v>
      </c>
      <c r="B170">
        <v>406749.989226883</v>
      </c>
      <c r="C170">
        <v>923639.216232642</v>
      </c>
    </row>
    <row r="171" spans="1:3">
      <c r="A171">
        <v>169</v>
      </c>
      <c r="B171">
        <v>404536.448751451</v>
      </c>
      <c r="C171">
        <v>922656.889016688</v>
      </c>
    </row>
    <row r="172" spans="1:3">
      <c r="A172">
        <v>170</v>
      </c>
      <c r="B172">
        <v>403059.731262644</v>
      </c>
      <c r="C172">
        <v>922006.190150057</v>
      </c>
    </row>
    <row r="173" spans="1:3">
      <c r="A173">
        <v>171</v>
      </c>
      <c r="B173">
        <v>400806.454274681</v>
      </c>
      <c r="C173">
        <v>921018.078441066</v>
      </c>
    </row>
    <row r="174" spans="1:3">
      <c r="A174">
        <v>172</v>
      </c>
      <c r="B174">
        <v>399903.005286849</v>
      </c>
      <c r="C174">
        <v>920581.574953671</v>
      </c>
    </row>
    <row r="175" spans="1:3">
      <c r="A175">
        <v>173</v>
      </c>
      <c r="B175">
        <v>400086.709366028</v>
      </c>
      <c r="C175">
        <v>920661.754182434</v>
      </c>
    </row>
    <row r="176" spans="1:3">
      <c r="A176">
        <v>174</v>
      </c>
      <c r="B176">
        <v>398924.902004806</v>
      </c>
      <c r="C176">
        <v>920152.493935954</v>
      </c>
    </row>
    <row r="177" spans="1:3">
      <c r="A177">
        <v>175</v>
      </c>
      <c r="B177">
        <v>398850.926564218</v>
      </c>
      <c r="C177">
        <v>920114.798178134</v>
      </c>
    </row>
    <row r="178" spans="1:3">
      <c r="A178">
        <v>176</v>
      </c>
      <c r="B178">
        <v>397473.622455182</v>
      </c>
      <c r="C178">
        <v>919428.147650269</v>
      </c>
    </row>
    <row r="179" spans="1:3">
      <c r="A179">
        <v>177</v>
      </c>
      <c r="B179">
        <v>395838.018290472</v>
      </c>
      <c r="C179">
        <v>918733.303842711</v>
      </c>
    </row>
    <row r="180" spans="1:3">
      <c r="A180">
        <v>178</v>
      </c>
      <c r="B180">
        <v>395650.045714629</v>
      </c>
      <c r="C180">
        <v>918668.428384109</v>
      </c>
    </row>
    <row r="181" spans="1:3">
      <c r="A181">
        <v>179</v>
      </c>
      <c r="B181">
        <v>393338.937803926</v>
      </c>
      <c r="C181">
        <v>917685.53680493</v>
      </c>
    </row>
    <row r="182" spans="1:3">
      <c r="A182">
        <v>180</v>
      </c>
      <c r="B182">
        <v>395771.385953258</v>
      </c>
      <c r="C182">
        <v>918692.374221671</v>
      </c>
    </row>
    <row r="183" spans="1:3">
      <c r="A183">
        <v>181</v>
      </c>
      <c r="B183">
        <v>393275.219873247</v>
      </c>
      <c r="C183">
        <v>917621.490256206</v>
      </c>
    </row>
    <row r="184" spans="1:3">
      <c r="A184">
        <v>182</v>
      </c>
      <c r="B184">
        <v>392901.682992867</v>
      </c>
      <c r="C184">
        <v>917465.774870012</v>
      </c>
    </row>
    <row r="185" spans="1:3">
      <c r="A185">
        <v>183</v>
      </c>
      <c r="B185">
        <v>391304.529112587</v>
      </c>
      <c r="C185">
        <v>916819.383891613</v>
      </c>
    </row>
    <row r="186" spans="1:3">
      <c r="A186">
        <v>184</v>
      </c>
      <c r="B186">
        <v>391709.262730083</v>
      </c>
      <c r="C186">
        <v>916906.369252721</v>
      </c>
    </row>
    <row r="187" spans="1:3">
      <c r="A187">
        <v>185</v>
      </c>
      <c r="B187">
        <v>391804.727523526</v>
      </c>
      <c r="C187">
        <v>916935.784388231</v>
      </c>
    </row>
    <row r="188" spans="1:3">
      <c r="A188">
        <v>186</v>
      </c>
      <c r="B188">
        <v>393668.412361893</v>
      </c>
      <c r="C188">
        <v>917628.77673315</v>
      </c>
    </row>
    <row r="189" spans="1:3">
      <c r="A189">
        <v>187</v>
      </c>
      <c r="B189">
        <v>393712.875674099</v>
      </c>
      <c r="C189">
        <v>917650.035306353</v>
      </c>
    </row>
    <row r="190" spans="1:3">
      <c r="A190">
        <v>188</v>
      </c>
      <c r="B190">
        <v>393473.47155992</v>
      </c>
      <c r="C190">
        <v>917486.119817339</v>
      </c>
    </row>
    <row r="191" spans="1:3">
      <c r="A191">
        <v>189</v>
      </c>
      <c r="B191">
        <v>394462.266375414</v>
      </c>
      <c r="C191">
        <v>917865.456135735</v>
      </c>
    </row>
    <row r="192" spans="1:3">
      <c r="A192">
        <v>190</v>
      </c>
      <c r="B192">
        <v>393496.081995137</v>
      </c>
      <c r="C192">
        <v>917502.93594248</v>
      </c>
    </row>
    <row r="193" spans="1:3">
      <c r="A193">
        <v>191</v>
      </c>
      <c r="B193">
        <v>393192.579633166</v>
      </c>
      <c r="C193">
        <v>917360.502191453</v>
      </c>
    </row>
    <row r="194" spans="1:3">
      <c r="A194">
        <v>192</v>
      </c>
      <c r="B194">
        <v>393355.314138511</v>
      </c>
      <c r="C194">
        <v>917423.348247074</v>
      </c>
    </row>
    <row r="195" spans="1:3">
      <c r="A195">
        <v>193</v>
      </c>
      <c r="B195">
        <v>393751.66343229</v>
      </c>
      <c r="C195">
        <v>917592.961646689</v>
      </c>
    </row>
    <row r="196" spans="1:3">
      <c r="A196">
        <v>194</v>
      </c>
      <c r="B196">
        <v>394558.83166998</v>
      </c>
      <c r="C196">
        <v>917943.329755756</v>
      </c>
    </row>
    <row r="197" spans="1:3">
      <c r="A197">
        <v>195</v>
      </c>
      <c r="B197">
        <v>391086.961910065</v>
      </c>
      <c r="C197">
        <v>916484.14840681</v>
      </c>
    </row>
    <row r="198" spans="1:3">
      <c r="A198">
        <v>196</v>
      </c>
      <c r="B198">
        <v>392409.500475832</v>
      </c>
      <c r="C198">
        <v>917027.620589155</v>
      </c>
    </row>
    <row r="199" spans="1:3">
      <c r="A199">
        <v>197</v>
      </c>
      <c r="B199">
        <v>392149.463280046</v>
      </c>
      <c r="C199">
        <v>916908.381324102</v>
      </c>
    </row>
    <row r="200" spans="1:3">
      <c r="A200">
        <v>198</v>
      </c>
      <c r="B200">
        <v>393450.509960448</v>
      </c>
      <c r="C200">
        <v>917461.77034776</v>
      </c>
    </row>
    <row r="201" spans="1:3">
      <c r="A201">
        <v>199</v>
      </c>
      <c r="B201">
        <v>394518.99811833</v>
      </c>
      <c r="C201">
        <v>917930.054469692</v>
      </c>
    </row>
    <row r="202" spans="1:3">
      <c r="A202">
        <v>200</v>
      </c>
      <c r="B202">
        <v>394927.566962295</v>
      </c>
      <c r="C202">
        <v>918064.030033674</v>
      </c>
    </row>
    <row r="203" spans="1:3">
      <c r="A203">
        <v>201</v>
      </c>
      <c r="B203">
        <v>393987.75982939</v>
      </c>
      <c r="C203">
        <v>917685.55732279</v>
      </c>
    </row>
    <row r="204" spans="1:3">
      <c r="A204">
        <v>202</v>
      </c>
      <c r="B204">
        <v>393531.948438036</v>
      </c>
      <c r="C204">
        <v>917541.355519328</v>
      </c>
    </row>
    <row r="205" spans="1:3">
      <c r="A205">
        <v>203</v>
      </c>
      <c r="B205">
        <v>393517.322339741</v>
      </c>
      <c r="C205">
        <v>917448.222514103</v>
      </c>
    </row>
    <row r="206" spans="1:3">
      <c r="A206">
        <v>204</v>
      </c>
      <c r="B206">
        <v>392010.232519672</v>
      </c>
      <c r="C206">
        <v>916902.039723016</v>
      </c>
    </row>
    <row r="207" spans="1:3">
      <c r="A207">
        <v>205</v>
      </c>
      <c r="B207">
        <v>392018.388974528</v>
      </c>
      <c r="C207">
        <v>916906.504650478</v>
      </c>
    </row>
    <row r="208" spans="1:3">
      <c r="A208">
        <v>206</v>
      </c>
      <c r="B208">
        <v>391664.62923671</v>
      </c>
      <c r="C208">
        <v>916792.614408777</v>
      </c>
    </row>
    <row r="209" spans="1:3">
      <c r="A209">
        <v>207</v>
      </c>
      <c r="B209">
        <v>391844.956083323</v>
      </c>
      <c r="C209">
        <v>916859.660562724</v>
      </c>
    </row>
    <row r="210" spans="1:3">
      <c r="A210">
        <v>208</v>
      </c>
      <c r="B210">
        <v>391629.976098767</v>
      </c>
      <c r="C210">
        <v>916771.047716246</v>
      </c>
    </row>
    <row r="211" spans="1:3">
      <c r="A211">
        <v>209</v>
      </c>
      <c r="B211">
        <v>391429.403686619</v>
      </c>
      <c r="C211">
        <v>916685.558785265</v>
      </c>
    </row>
    <row r="212" spans="1:3">
      <c r="A212">
        <v>210</v>
      </c>
      <c r="B212">
        <v>391306.707506677</v>
      </c>
      <c r="C212">
        <v>916636.749838839</v>
      </c>
    </row>
    <row r="213" spans="1:3">
      <c r="A213">
        <v>211</v>
      </c>
      <c r="B213">
        <v>392283.094377222</v>
      </c>
      <c r="C213">
        <v>917032.493824709</v>
      </c>
    </row>
    <row r="214" spans="1:3">
      <c r="A214">
        <v>212</v>
      </c>
      <c r="B214">
        <v>390984.142605617</v>
      </c>
      <c r="C214">
        <v>916499.337333583</v>
      </c>
    </row>
    <row r="215" spans="1:3">
      <c r="A215">
        <v>213</v>
      </c>
      <c r="B215">
        <v>391161.894186015</v>
      </c>
      <c r="C215">
        <v>916568.888505933</v>
      </c>
    </row>
    <row r="216" spans="1:3">
      <c r="A216">
        <v>214</v>
      </c>
      <c r="B216">
        <v>391936.367410771</v>
      </c>
      <c r="C216">
        <v>916888.024718118</v>
      </c>
    </row>
    <row r="217" spans="1:3">
      <c r="A217">
        <v>215</v>
      </c>
      <c r="B217">
        <v>391007.396376988</v>
      </c>
      <c r="C217">
        <v>916510.958299711</v>
      </c>
    </row>
    <row r="218" spans="1:3">
      <c r="A218">
        <v>216</v>
      </c>
      <c r="B218">
        <v>391569.836406822</v>
      </c>
      <c r="C218">
        <v>916752.733296655</v>
      </c>
    </row>
    <row r="219" spans="1:3">
      <c r="A219">
        <v>217</v>
      </c>
      <c r="B219">
        <v>391256.555477373</v>
      </c>
      <c r="C219">
        <v>916621.639127466</v>
      </c>
    </row>
    <row r="220" spans="1:3">
      <c r="A220">
        <v>218</v>
      </c>
      <c r="B220">
        <v>390669.093094723</v>
      </c>
      <c r="C220">
        <v>916380.252119058</v>
      </c>
    </row>
    <row r="221" spans="1:3">
      <c r="A221">
        <v>219</v>
      </c>
      <c r="B221">
        <v>391781.180313335</v>
      </c>
      <c r="C221">
        <v>916847.132463132</v>
      </c>
    </row>
    <row r="222" spans="1:3">
      <c r="A222">
        <v>220</v>
      </c>
      <c r="B222">
        <v>392684.564942923</v>
      </c>
      <c r="C222">
        <v>917233.779246172</v>
      </c>
    </row>
    <row r="223" spans="1:3">
      <c r="A223">
        <v>221</v>
      </c>
      <c r="B223">
        <v>391418.032017741</v>
      </c>
      <c r="C223">
        <v>916669.657105951</v>
      </c>
    </row>
    <row r="224" spans="1:3">
      <c r="A224">
        <v>222</v>
      </c>
      <c r="B224">
        <v>391615.896545658</v>
      </c>
      <c r="C224">
        <v>916791.372778198</v>
      </c>
    </row>
    <row r="225" spans="1:3">
      <c r="A225">
        <v>223</v>
      </c>
      <c r="B225">
        <v>392222.814054272</v>
      </c>
      <c r="C225">
        <v>917011.134430038</v>
      </c>
    </row>
    <row r="226" spans="1:3">
      <c r="A226">
        <v>224</v>
      </c>
      <c r="B226">
        <v>392280.663286627</v>
      </c>
      <c r="C226">
        <v>917023.423332268</v>
      </c>
    </row>
    <row r="227" spans="1:3">
      <c r="A227">
        <v>225</v>
      </c>
      <c r="B227">
        <v>392096.617126826</v>
      </c>
      <c r="C227">
        <v>916944.58211157</v>
      </c>
    </row>
    <row r="228" spans="1:3">
      <c r="A228">
        <v>226</v>
      </c>
      <c r="B228">
        <v>392766.072794203</v>
      </c>
      <c r="C228">
        <v>917192.939638457</v>
      </c>
    </row>
    <row r="229" spans="1:3">
      <c r="A229">
        <v>227</v>
      </c>
      <c r="B229">
        <v>392863.190157081</v>
      </c>
      <c r="C229">
        <v>917224.955876524</v>
      </c>
    </row>
    <row r="230" spans="1:3">
      <c r="A230">
        <v>228</v>
      </c>
      <c r="B230">
        <v>392817.819047044</v>
      </c>
      <c r="C230">
        <v>917230.440170941</v>
      </c>
    </row>
    <row r="231" spans="1:3">
      <c r="A231">
        <v>229</v>
      </c>
      <c r="B231">
        <v>392052.347290741</v>
      </c>
      <c r="C231">
        <v>916902.263161756</v>
      </c>
    </row>
    <row r="232" spans="1:3">
      <c r="A232">
        <v>230</v>
      </c>
      <c r="B232">
        <v>393370.693500618</v>
      </c>
      <c r="C232">
        <v>917445.971979784</v>
      </c>
    </row>
    <row r="233" spans="1:3">
      <c r="A233">
        <v>231</v>
      </c>
      <c r="B233">
        <v>393235.619440589</v>
      </c>
      <c r="C233">
        <v>917387.321302099</v>
      </c>
    </row>
    <row r="234" spans="1:3">
      <c r="A234">
        <v>232</v>
      </c>
      <c r="B234">
        <v>394007.751699867</v>
      </c>
      <c r="C234">
        <v>917686.469540062</v>
      </c>
    </row>
    <row r="235" spans="1:3">
      <c r="A235">
        <v>233</v>
      </c>
      <c r="B235">
        <v>393114.652866974</v>
      </c>
      <c r="C235">
        <v>917341.5173055</v>
      </c>
    </row>
    <row r="236" spans="1:3">
      <c r="A236">
        <v>234</v>
      </c>
      <c r="B236">
        <v>393919.045979404</v>
      </c>
      <c r="C236">
        <v>917669.677657904</v>
      </c>
    </row>
    <row r="237" spans="1:3">
      <c r="A237">
        <v>235</v>
      </c>
      <c r="B237">
        <v>392973.208907711</v>
      </c>
      <c r="C237">
        <v>917274.577537968</v>
      </c>
    </row>
    <row r="238" spans="1:3">
      <c r="A238">
        <v>236</v>
      </c>
      <c r="B238">
        <v>393232.530715937</v>
      </c>
      <c r="C238">
        <v>917386.843168745</v>
      </c>
    </row>
    <row r="239" spans="1:3">
      <c r="A239">
        <v>237</v>
      </c>
      <c r="B239">
        <v>392778.833492709</v>
      </c>
      <c r="C239">
        <v>917201.355745938</v>
      </c>
    </row>
    <row r="240" spans="1:3">
      <c r="A240">
        <v>238</v>
      </c>
      <c r="B240">
        <v>392556.041423081</v>
      </c>
      <c r="C240">
        <v>917102.867009574</v>
      </c>
    </row>
    <row r="241" spans="1:3">
      <c r="A241">
        <v>239</v>
      </c>
      <c r="B241">
        <v>392732.519232045</v>
      </c>
      <c r="C241">
        <v>917193.802150196</v>
      </c>
    </row>
    <row r="242" spans="1:3">
      <c r="A242">
        <v>240</v>
      </c>
      <c r="B242">
        <v>392749.261236164</v>
      </c>
      <c r="C242">
        <v>917207.861762444</v>
      </c>
    </row>
    <row r="243" spans="1:3">
      <c r="A243">
        <v>241</v>
      </c>
      <c r="B243">
        <v>392110.235852684</v>
      </c>
      <c r="C243">
        <v>916929.972886177</v>
      </c>
    </row>
    <row r="244" spans="1:3">
      <c r="A244">
        <v>242</v>
      </c>
      <c r="B244">
        <v>392731.894434169</v>
      </c>
      <c r="C244">
        <v>917191.615466047</v>
      </c>
    </row>
    <row r="245" spans="1:3">
      <c r="A245">
        <v>243</v>
      </c>
      <c r="B245">
        <v>392434.811175468</v>
      </c>
      <c r="C245">
        <v>917083.613199286</v>
      </c>
    </row>
    <row r="246" spans="1:3">
      <c r="A246">
        <v>244</v>
      </c>
      <c r="B246">
        <v>392640.303376254</v>
      </c>
      <c r="C246">
        <v>917153.751174578</v>
      </c>
    </row>
    <row r="247" spans="1:3">
      <c r="A247">
        <v>245</v>
      </c>
      <c r="B247">
        <v>392729.846361999</v>
      </c>
      <c r="C247">
        <v>917199.91120449</v>
      </c>
    </row>
    <row r="248" spans="1:3">
      <c r="A248">
        <v>246</v>
      </c>
      <c r="B248">
        <v>392474.031382072</v>
      </c>
      <c r="C248">
        <v>917084.99419633</v>
      </c>
    </row>
    <row r="249" spans="1:3">
      <c r="A249">
        <v>247</v>
      </c>
      <c r="B249">
        <v>392713.337946663</v>
      </c>
      <c r="C249">
        <v>917187.302448014</v>
      </c>
    </row>
    <row r="250" spans="1:3">
      <c r="A250">
        <v>248</v>
      </c>
      <c r="B250">
        <v>392753.783270364</v>
      </c>
      <c r="C250">
        <v>917192.853840196</v>
      </c>
    </row>
    <row r="251" spans="1:3">
      <c r="A251">
        <v>249</v>
      </c>
      <c r="B251">
        <v>392938.804192655</v>
      </c>
      <c r="C251">
        <v>917282.932202679</v>
      </c>
    </row>
    <row r="252" spans="1:3">
      <c r="A252">
        <v>250</v>
      </c>
      <c r="B252">
        <v>393041.794335329</v>
      </c>
      <c r="C252">
        <v>917322.768698722</v>
      </c>
    </row>
    <row r="253" spans="1:3">
      <c r="A253">
        <v>251</v>
      </c>
      <c r="B253">
        <v>393433.248838533</v>
      </c>
      <c r="C253">
        <v>917481.873718029</v>
      </c>
    </row>
    <row r="254" spans="1:3">
      <c r="A254">
        <v>252</v>
      </c>
      <c r="B254">
        <v>392843.282236747</v>
      </c>
      <c r="C254">
        <v>917243.335845747</v>
      </c>
    </row>
    <row r="255" spans="1:3">
      <c r="A255">
        <v>253</v>
      </c>
      <c r="B255">
        <v>392070.804616206</v>
      </c>
      <c r="C255">
        <v>916927.216369608</v>
      </c>
    </row>
    <row r="256" spans="1:3">
      <c r="A256">
        <v>254</v>
      </c>
      <c r="B256">
        <v>392753.456927361</v>
      </c>
      <c r="C256">
        <v>917209.23087227</v>
      </c>
    </row>
    <row r="257" spans="1:3">
      <c r="A257">
        <v>255</v>
      </c>
      <c r="B257">
        <v>393096.928275589</v>
      </c>
      <c r="C257">
        <v>917357.004049627</v>
      </c>
    </row>
    <row r="258" spans="1:3">
      <c r="A258">
        <v>256</v>
      </c>
      <c r="B258">
        <v>393003.486232738</v>
      </c>
      <c r="C258">
        <v>917311.308773004</v>
      </c>
    </row>
    <row r="259" spans="1:3">
      <c r="A259">
        <v>257</v>
      </c>
      <c r="B259">
        <v>393152.545904037</v>
      </c>
      <c r="C259">
        <v>917386.686963828</v>
      </c>
    </row>
    <row r="260" spans="1:3">
      <c r="A260">
        <v>258</v>
      </c>
      <c r="B260">
        <v>392812.469859478</v>
      </c>
      <c r="C260">
        <v>917228.036679578</v>
      </c>
    </row>
    <row r="261" spans="1:3">
      <c r="A261">
        <v>259</v>
      </c>
      <c r="B261">
        <v>393026.488550179</v>
      </c>
      <c r="C261">
        <v>917318.015985369</v>
      </c>
    </row>
    <row r="262" spans="1:3">
      <c r="A262">
        <v>260</v>
      </c>
      <c r="B262">
        <v>393162.748756353</v>
      </c>
      <c r="C262">
        <v>917368.40273238</v>
      </c>
    </row>
    <row r="263" spans="1:3">
      <c r="A263">
        <v>261</v>
      </c>
      <c r="B263">
        <v>393086.363940759</v>
      </c>
      <c r="C263">
        <v>917345.806071601</v>
      </c>
    </row>
    <row r="264" spans="1:3">
      <c r="A264">
        <v>262</v>
      </c>
      <c r="B264">
        <v>393380.541180602</v>
      </c>
      <c r="C264">
        <v>917470.697680565</v>
      </c>
    </row>
    <row r="265" spans="1:3">
      <c r="A265">
        <v>263</v>
      </c>
      <c r="B265">
        <v>393082.093033114</v>
      </c>
      <c r="C265">
        <v>917344.953547707</v>
      </c>
    </row>
    <row r="266" spans="1:3">
      <c r="A266">
        <v>264</v>
      </c>
      <c r="B266">
        <v>393106.990266468</v>
      </c>
      <c r="C266">
        <v>917352.139861153</v>
      </c>
    </row>
    <row r="267" spans="1:3">
      <c r="A267">
        <v>265</v>
      </c>
      <c r="B267">
        <v>393020.540033112</v>
      </c>
      <c r="C267">
        <v>917317.149704223</v>
      </c>
    </row>
    <row r="268" spans="1:3">
      <c r="A268">
        <v>266</v>
      </c>
      <c r="B268">
        <v>393174.802008038</v>
      </c>
      <c r="C268">
        <v>917374.881182308</v>
      </c>
    </row>
    <row r="269" spans="1:3">
      <c r="A269">
        <v>267</v>
      </c>
      <c r="B269">
        <v>392975.685519117</v>
      </c>
      <c r="C269">
        <v>917300.145760383</v>
      </c>
    </row>
    <row r="270" spans="1:3">
      <c r="A270">
        <v>268</v>
      </c>
      <c r="B270">
        <v>392975.375189399</v>
      </c>
      <c r="C270">
        <v>917299.800215531</v>
      </c>
    </row>
    <row r="271" spans="1:3">
      <c r="A271">
        <v>269</v>
      </c>
      <c r="B271">
        <v>392581.177175527</v>
      </c>
      <c r="C271">
        <v>917140.642839021</v>
      </c>
    </row>
    <row r="272" spans="1:3">
      <c r="A272">
        <v>270</v>
      </c>
      <c r="B272">
        <v>392662.004590494</v>
      </c>
      <c r="C272">
        <v>917178.949294581</v>
      </c>
    </row>
    <row r="273" spans="1:3">
      <c r="A273">
        <v>271</v>
      </c>
      <c r="B273">
        <v>392607.793770758</v>
      </c>
      <c r="C273">
        <v>917154.584806323</v>
      </c>
    </row>
    <row r="274" spans="1:3">
      <c r="A274">
        <v>272</v>
      </c>
      <c r="B274">
        <v>392539.367051233</v>
      </c>
      <c r="C274">
        <v>917135.774425997</v>
      </c>
    </row>
    <row r="275" spans="1:3">
      <c r="A275">
        <v>273</v>
      </c>
      <c r="B275">
        <v>392455.273909037</v>
      </c>
      <c r="C275">
        <v>917101.90165892</v>
      </c>
    </row>
    <row r="276" spans="1:3">
      <c r="A276">
        <v>274</v>
      </c>
      <c r="B276">
        <v>392640.043651461</v>
      </c>
      <c r="C276">
        <v>917174.34052394</v>
      </c>
    </row>
    <row r="277" spans="1:3">
      <c r="A277">
        <v>275</v>
      </c>
      <c r="B277">
        <v>392498.493656304</v>
      </c>
      <c r="C277">
        <v>917115.717454137</v>
      </c>
    </row>
    <row r="278" spans="1:3">
      <c r="A278">
        <v>276</v>
      </c>
      <c r="B278">
        <v>392737.402504631</v>
      </c>
      <c r="C278">
        <v>917220.767441773</v>
      </c>
    </row>
    <row r="279" spans="1:3">
      <c r="A279">
        <v>277</v>
      </c>
      <c r="B279">
        <v>392814.330456224</v>
      </c>
      <c r="C279">
        <v>917253.624838693</v>
      </c>
    </row>
    <row r="280" spans="1:3">
      <c r="A280">
        <v>278</v>
      </c>
      <c r="B280">
        <v>392592.369136317</v>
      </c>
      <c r="C280">
        <v>917158.060306818</v>
      </c>
    </row>
    <row r="281" spans="1:3">
      <c r="A281">
        <v>279</v>
      </c>
      <c r="B281">
        <v>392614.070880758</v>
      </c>
      <c r="C281">
        <v>917172.15348126</v>
      </c>
    </row>
    <row r="282" spans="1:3">
      <c r="A282">
        <v>280</v>
      </c>
      <c r="B282">
        <v>392658.895754417</v>
      </c>
      <c r="C282">
        <v>917183.84651964</v>
      </c>
    </row>
    <row r="283" spans="1:3">
      <c r="A283">
        <v>281</v>
      </c>
      <c r="B283">
        <v>392700.107229621</v>
      </c>
      <c r="C283">
        <v>917203.208943675</v>
      </c>
    </row>
    <row r="284" spans="1:3">
      <c r="A284">
        <v>282</v>
      </c>
      <c r="B284">
        <v>392451.927728852</v>
      </c>
      <c r="C284">
        <v>917106.87436885</v>
      </c>
    </row>
    <row r="285" spans="1:3">
      <c r="A285">
        <v>283</v>
      </c>
      <c r="B285">
        <v>392744.365735557</v>
      </c>
      <c r="C285">
        <v>917223.204752879</v>
      </c>
    </row>
    <row r="286" spans="1:3">
      <c r="A286">
        <v>284</v>
      </c>
      <c r="B286">
        <v>392580.719428991</v>
      </c>
      <c r="C286">
        <v>917154.955858363</v>
      </c>
    </row>
    <row r="287" spans="1:3">
      <c r="A287">
        <v>285</v>
      </c>
      <c r="B287">
        <v>392770.563732771</v>
      </c>
      <c r="C287">
        <v>917235.354025519</v>
      </c>
    </row>
    <row r="288" spans="1:3">
      <c r="A288">
        <v>286</v>
      </c>
      <c r="B288">
        <v>392858.401798382</v>
      </c>
      <c r="C288">
        <v>917273.331966804</v>
      </c>
    </row>
    <row r="289" spans="1:3">
      <c r="A289">
        <v>287</v>
      </c>
      <c r="B289">
        <v>392876.521969252</v>
      </c>
      <c r="C289">
        <v>917280.924117558</v>
      </c>
    </row>
    <row r="290" spans="1:3">
      <c r="A290">
        <v>288</v>
      </c>
      <c r="B290">
        <v>393168.613513298</v>
      </c>
      <c r="C290">
        <v>917395.890644521</v>
      </c>
    </row>
    <row r="291" spans="1:3">
      <c r="A291">
        <v>289</v>
      </c>
      <c r="B291">
        <v>392742.238443855</v>
      </c>
      <c r="C291">
        <v>917224.482851951</v>
      </c>
    </row>
    <row r="292" spans="1:3">
      <c r="A292">
        <v>290</v>
      </c>
      <c r="B292">
        <v>392738.398761674</v>
      </c>
      <c r="C292">
        <v>917214.165272251</v>
      </c>
    </row>
    <row r="293" spans="1:3">
      <c r="A293">
        <v>291</v>
      </c>
      <c r="B293">
        <v>392685.223824315</v>
      </c>
      <c r="C293">
        <v>917202.915744703</v>
      </c>
    </row>
    <row r="294" spans="1:3">
      <c r="A294">
        <v>292</v>
      </c>
      <c r="B294">
        <v>392764.922183329</v>
      </c>
      <c r="C294">
        <v>917232.588249501</v>
      </c>
    </row>
    <row r="295" spans="1:3">
      <c r="A295">
        <v>293</v>
      </c>
      <c r="B295">
        <v>392840.529733356</v>
      </c>
      <c r="C295">
        <v>917261.712709327</v>
      </c>
    </row>
    <row r="296" spans="1:3">
      <c r="A296">
        <v>294</v>
      </c>
      <c r="B296">
        <v>392798.146739884</v>
      </c>
      <c r="C296">
        <v>917243.003717579</v>
      </c>
    </row>
    <row r="297" spans="1:3">
      <c r="A297">
        <v>295</v>
      </c>
      <c r="B297">
        <v>392700.869464286</v>
      </c>
      <c r="C297">
        <v>917199.653681208</v>
      </c>
    </row>
    <row r="298" spans="1:3">
      <c r="A298">
        <v>296</v>
      </c>
      <c r="B298">
        <v>392645.716091536</v>
      </c>
      <c r="C298">
        <v>917176.705246958</v>
      </c>
    </row>
    <row r="299" spans="1:3">
      <c r="A299">
        <v>297</v>
      </c>
      <c r="B299">
        <v>392595.883254044</v>
      </c>
      <c r="C299">
        <v>917157.795802289</v>
      </c>
    </row>
    <row r="300" spans="1:3">
      <c r="A300">
        <v>298</v>
      </c>
      <c r="B300">
        <v>392746.321450076</v>
      </c>
      <c r="C300">
        <v>917218.678945888</v>
      </c>
    </row>
    <row r="301" spans="1:3">
      <c r="A301">
        <v>299</v>
      </c>
      <c r="B301">
        <v>392594.006395137</v>
      </c>
      <c r="C301">
        <v>917157.939946916</v>
      </c>
    </row>
    <row r="302" spans="1:3">
      <c r="A302">
        <v>300</v>
      </c>
      <c r="B302">
        <v>392665.591218047</v>
      </c>
      <c r="C302">
        <v>917185.162004711</v>
      </c>
    </row>
    <row r="303" spans="1:3">
      <c r="A303">
        <v>301</v>
      </c>
      <c r="B303">
        <v>392651.65920319</v>
      </c>
      <c r="C303">
        <v>917179.398194164</v>
      </c>
    </row>
    <row r="304" spans="1:3">
      <c r="A304">
        <v>302</v>
      </c>
      <c r="B304">
        <v>392565.975134024</v>
      </c>
      <c r="C304">
        <v>917143.86321599</v>
      </c>
    </row>
    <row r="305" spans="1:3">
      <c r="A305">
        <v>303</v>
      </c>
      <c r="B305">
        <v>392784.459189174</v>
      </c>
      <c r="C305">
        <v>917229.124131464</v>
      </c>
    </row>
    <row r="306" spans="1:3">
      <c r="A306">
        <v>304</v>
      </c>
      <c r="B306">
        <v>392637.884659318</v>
      </c>
      <c r="C306">
        <v>917172.977141759</v>
      </c>
    </row>
    <row r="307" spans="1:3">
      <c r="A307">
        <v>305</v>
      </c>
      <c r="B307">
        <v>392834.020076425</v>
      </c>
      <c r="C307">
        <v>917255.088632883</v>
      </c>
    </row>
    <row r="308" spans="1:3">
      <c r="A308">
        <v>306</v>
      </c>
      <c r="B308">
        <v>392671.460114222</v>
      </c>
      <c r="C308">
        <v>917188.777021827</v>
      </c>
    </row>
    <row r="309" spans="1:3">
      <c r="A309">
        <v>307</v>
      </c>
      <c r="B309">
        <v>392609.234891259</v>
      </c>
      <c r="C309">
        <v>917163.097823192</v>
      </c>
    </row>
    <row r="310" spans="1:3">
      <c r="A310">
        <v>308</v>
      </c>
      <c r="B310">
        <v>392684.133416745</v>
      </c>
      <c r="C310">
        <v>917194.36618389</v>
      </c>
    </row>
    <row r="311" spans="1:3">
      <c r="A311">
        <v>309</v>
      </c>
      <c r="B311">
        <v>392624.443607163</v>
      </c>
      <c r="C311">
        <v>917166.932431128</v>
      </c>
    </row>
    <row r="312" spans="1:3">
      <c r="A312">
        <v>310</v>
      </c>
      <c r="B312">
        <v>392683.929245658</v>
      </c>
      <c r="C312">
        <v>917191.553302663</v>
      </c>
    </row>
    <row r="313" spans="1:3">
      <c r="A313">
        <v>311</v>
      </c>
      <c r="B313">
        <v>392612.313498254</v>
      </c>
      <c r="C313">
        <v>917161.891105746</v>
      </c>
    </row>
    <row r="314" spans="1:3">
      <c r="A314">
        <v>312</v>
      </c>
      <c r="B314">
        <v>392706.078332309</v>
      </c>
      <c r="C314">
        <v>917202.166830887</v>
      </c>
    </row>
    <row r="315" spans="1:3">
      <c r="A315">
        <v>313</v>
      </c>
      <c r="B315">
        <v>392662.543674231</v>
      </c>
      <c r="C315">
        <v>917184.29276143</v>
      </c>
    </row>
    <row r="316" spans="1:3">
      <c r="A316">
        <v>314</v>
      </c>
      <c r="B316">
        <v>392612.761190297</v>
      </c>
      <c r="C316">
        <v>917164.535531066</v>
      </c>
    </row>
    <row r="317" spans="1:3">
      <c r="A317">
        <v>315</v>
      </c>
      <c r="B317">
        <v>392578.741654322</v>
      </c>
      <c r="C317">
        <v>917149.965586248</v>
      </c>
    </row>
    <row r="318" spans="1:3">
      <c r="A318">
        <v>316</v>
      </c>
      <c r="B318">
        <v>392589.065771739</v>
      </c>
      <c r="C318">
        <v>917156.107375841</v>
      </c>
    </row>
    <row r="319" spans="1:3">
      <c r="A319">
        <v>317</v>
      </c>
      <c r="B319">
        <v>392552.302019864</v>
      </c>
      <c r="C319">
        <v>917140.797141957</v>
      </c>
    </row>
    <row r="320" spans="1:3">
      <c r="A320">
        <v>318</v>
      </c>
      <c r="B320">
        <v>392588.605049353</v>
      </c>
      <c r="C320">
        <v>917155.468057491</v>
      </c>
    </row>
    <row r="321" spans="1:3">
      <c r="A321">
        <v>319</v>
      </c>
      <c r="B321">
        <v>392615.166656102</v>
      </c>
      <c r="C321">
        <v>917166.491144719</v>
      </c>
    </row>
    <row r="322" spans="1:3">
      <c r="A322">
        <v>320</v>
      </c>
      <c r="B322">
        <v>392626.529650577</v>
      </c>
      <c r="C322">
        <v>917170.799640414</v>
      </c>
    </row>
    <row r="323" spans="1:3">
      <c r="A323">
        <v>321</v>
      </c>
      <c r="B323">
        <v>392599.266924791</v>
      </c>
      <c r="C323">
        <v>917160.189624442</v>
      </c>
    </row>
    <row r="324" spans="1:3">
      <c r="A324">
        <v>322</v>
      </c>
      <c r="B324">
        <v>392603.378612892</v>
      </c>
      <c r="C324">
        <v>917161.480731952</v>
      </c>
    </row>
    <row r="325" spans="1:3">
      <c r="A325">
        <v>323</v>
      </c>
      <c r="B325">
        <v>392649.872579282</v>
      </c>
      <c r="C325">
        <v>917178.608335317</v>
      </c>
    </row>
    <row r="326" spans="1:3">
      <c r="A326">
        <v>324</v>
      </c>
      <c r="B326">
        <v>392636.040780242</v>
      </c>
      <c r="C326">
        <v>917172.470273505</v>
      </c>
    </row>
    <row r="327" spans="1:3">
      <c r="A327">
        <v>325</v>
      </c>
      <c r="B327">
        <v>392665.833871047</v>
      </c>
      <c r="C327">
        <v>917185.058850008</v>
      </c>
    </row>
    <row r="328" spans="1:3">
      <c r="A328">
        <v>326</v>
      </c>
      <c r="B328">
        <v>392709.503920256</v>
      </c>
      <c r="C328">
        <v>917203.641010127</v>
      </c>
    </row>
    <row r="329" spans="1:3">
      <c r="A329">
        <v>327</v>
      </c>
      <c r="B329">
        <v>392657.027017727</v>
      </c>
      <c r="C329">
        <v>917181.956472369</v>
      </c>
    </row>
    <row r="330" spans="1:3">
      <c r="A330">
        <v>328</v>
      </c>
      <c r="B330">
        <v>392649.049677944</v>
      </c>
      <c r="C330">
        <v>917178.34728985</v>
      </c>
    </row>
    <row r="331" spans="1:3">
      <c r="A331">
        <v>329</v>
      </c>
      <c r="B331">
        <v>392674.99801987</v>
      </c>
      <c r="C331">
        <v>917187.201229375</v>
      </c>
    </row>
    <row r="332" spans="1:3">
      <c r="A332">
        <v>330</v>
      </c>
      <c r="B332">
        <v>392639.865311143</v>
      </c>
      <c r="C332">
        <v>917174.163581735</v>
      </c>
    </row>
    <row r="333" spans="1:3">
      <c r="A333">
        <v>331</v>
      </c>
      <c r="B333">
        <v>392708.753228013</v>
      </c>
      <c r="C333">
        <v>917203.239013685</v>
      </c>
    </row>
    <row r="334" spans="1:3">
      <c r="A334">
        <v>332</v>
      </c>
      <c r="B334">
        <v>392741.532162557</v>
      </c>
      <c r="C334">
        <v>917216.480758954</v>
      </c>
    </row>
    <row r="335" spans="1:3">
      <c r="A335">
        <v>333</v>
      </c>
      <c r="B335">
        <v>392711.660449929</v>
      </c>
      <c r="C335">
        <v>917202.32623885</v>
      </c>
    </row>
    <row r="336" spans="1:3">
      <c r="A336">
        <v>334</v>
      </c>
      <c r="B336">
        <v>392741.279884733</v>
      </c>
      <c r="C336">
        <v>917214.047453448</v>
      </c>
    </row>
    <row r="337" spans="1:3">
      <c r="A337">
        <v>335</v>
      </c>
      <c r="B337">
        <v>392668.53615754</v>
      </c>
      <c r="C337">
        <v>917183.102500485</v>
      </c>
    </row>
    <row r="338" spans="1:3">
      <c r="A338">
        <v>336</v>
      </c>
      <c r="B338">
        <v>392714.899276611</v>
      </c>
      <c r="C338">
        <v>917203.449577888</v>
      </c>
    </row>
    <row r="339" spans="1:3">
      <c r="A339">
        <v>337</v>
      </c>
      <c r="B339">
        <v>392769.19549602</v>
      </c>
      <c r="C339">
        <v>917226.058714008</v>
      </c>
    </row>
    <row r="340" spans="1:3">
      <c r="A340">
        <v>338</v>
      </c>
      <c r="B340">
        <v>392693.901897741</v>
      </c>
      <c r="C340">
        <v>917195.355708726</v>
      </c>
    </row>
    <row r="341" spans="1:3">
      <c r="A341">
        <v>339</v>
      </c>
      <c r="B341">
        <v>392678.601965173</v>
      </c>
      <c r="C341">
        <v>917188.406775383</v>
      </c>
    </row>
    <row r="342" spans="1:3">
      <c r="A342">
        <v>340</v>
      </c>
      <c r="B342">
        <v>392728.745026572</v>
      </c>
      <c r="C342">
        <v>917208.368541227</v>
      </c>
    </row>
    <row r="343" spans="1:3">
      <c r="A343">
        <v>341</v>
      </c>
      <c r="B343">
        <v>392657.630872475</v>
      </c>
      <c r="C343">
        <v>917181.526455325</v>
      </c>
    </row>
    <row r="344" spans="1:3">
      <c r="A344">
        <v>342</v>
      </c>
      <c r="B344">
        <v>392720.057261611</v>
      </c>
      <c r="C344">
        <v>917206.251625264</v>
      </c>
    </row>
    <row r="345" spans="1:3">
      <c r="A345">
        <v>343</v>
      </c>
      <c r="B345">
        <v>392707.444510239</v>
      </c>
      <c r="C345">
        <v>917200.408280918</v>
      </c>
    </row>
    <row r="346" spans="1:3">
      <c r="A346">
        <v>344</v>
      </c>
      <c r="B346">
        <v>392694.293318801</v>
      </c>
      <c r="C346">
        <v>917195.196813004</v>
      </c>
    </row>
    <row r="347" spans="1:3">
      <c r="A347">
        <v>345</v>
      </c>
      <c r="B347">
        <v>392685.15317392</v>
      </c>
      <c r="C347">
        <v>917190.920975609</v>
      </c>
    </row>
    <row r="348" spans="1:3">
      <c r="A348">
        <v>346</v>
      </c>
      <c r="B348">
        <v>392722.427043393</v>
      </c>
      <c r="C348">
        <v>917206.143345681</v>
      </c>
    </row>
    <row r="349" spans="1:3">
      <c r="A349">
        <v>347</v>
      </c>
      <c r="B349">
        <v>392676.581001648</v>
      </c>
      <c r="C349">
        <v>917187.482446367</v>
      </c>
    </row>
    <row r="350" spans="1:3">
      <c r="A350">
        <v>348</v>
      </c>
      <c r="B350">
        <v>392669.200049716</v>
      </c>
      <c r="C350">
        <v>917183.945486004</v>
      </c>
    </row>
    <row r="351" spans="1:3">
      <c r="A351">
        <v>349</v>
      </c>
      <c r="B351">
        <v>392698.252004259</v>
      </c>
      <c r="C351">
        <v>917196.457571203</v>
      </c>
    </row>
    <row r="352" spans="1:3">
      <c r="A352">
        <v>350</v>
      </c>
      <c r="B352">
        <v>392648.551800445</v>
      </c>
      <c r="C352">
        <v>917176.46869711</v>
      </c>
    </row>
    <row r="353" spans="1:3">
      <c r="A353">
        <v>351</v>
      </c>
      <c r="B353">
        <v>392702.432445505</v>
      </c>
      <c r="C353">
        <v>917197.911236144</v>
      </c>
    </row>
    <row r="354" spans="1:3">
      <c r="A354">
        <v>352</v>
      </c>
      <c r="B354">
        <v>392701.125834544</v>
      </c>
      <c r="C354">
        <v>917197.636846079</v>
      </c>
    </row>
    <row r="355" spans="1:3">
      <c r="A355">
        <v>353</v>
      </c>
      <c r="B355">
        <v>392690.010489989</v>
      </c>
      <c r="C355">
        <v>917192.474784406</v>
      </c>
    </row>
    <row r="356" spans="1:3">
      <c r="A356">
        <v>354</v>
      </c>
      <c r="B356">
        <v>392682.106139134</v>
      </c>
      <c r="C356">
        <v>917189.923101276</v>
      </c>
    </row>
    <row r="357" spans="1:3">
      <c r="A357">
        <v>355</v>
      </c>
      <c r="B357">
        <v>392673.292235465</v>
      </c>
      <c r="C357">
        <v>917186.147716803</v>
      </c>
    </row>
    <row r="358" spans="1:3">
      <c r="A358">
        <v>356</v>
      </c>
      <c r="B358">
        <v>392655.166632612</v>
      </c>
      <c r="C358">
        <v>917179.435716926</v>
      </c>
    </row>
    <row r="359" spans="1:3">
      <c r="A359">
        <v>357</v>
      </c>
      <c r="B359">
        <v>392671.29437777</v>
      </c>
      <c r="C359">
        <v>917185.795717537</v>
      </c>
    </row>
    <row r="360" spans="1:3">
      <c r="A360">
        <v>358</v>
      </c>
      <c r="B360">
        <v>392645.357720375</v>
      </c>
      <c r="C360">
        <v>917175.772381259</v>
      </c>
    </row>
    <row r="361" spans="1:3">
      <c r="A361">
        <v>359</v>
      </c>
      <c r="B361">
        <v>392648.168581896</v>
      </c>
      <c r="C361">
        <v>917176.956426576</v>
      </c>
    </row>
    <row r="362" spans="1:3">
      <c r="A362">
        <v>360</v>
      </c>
      <c r="B362">
        <v>392653.991615267</v>
      </c>
      <c r="C362">
        <v>917178.505011906</v>
      </c>
    </row>
    <row r="363" spans="1:3">
      <c r="A363">
        <v>361</v>
      </c>
      <c r="B363">
        <v>392668.863149699</v>
      </c>
      <c r="C363">
        <v>917184.728072203</v>
      </c>
    </row>
    <row r="364" spans="1:3">
      <c r="A364">
        <v>362</v>
      </c>
      <c r="B364">
        <v>392674.180293834</v>
      </c>
      <c r="C364">
        <v>917186.782562303</v>
      </c>
    </row>
    <row r="365" spans="1:3">
      <c r="A365">
        <v>363</v>
      </c>
      <c r="B365">
        <v>392660.142432037</v>
      </c>
      <c r="C365">
        <v>917181.147300699</v>
      </c>
    </row>
    <row r="366" spans="1:3">
      <c r="A366">
        <v>364</v>
      </c>
      <c r="B366">
        <v>392648.270106699</v>
      </c>
      <c r="C366">
        <v>917175.941794252</v>
      </c>
    </row>
    <row r="367" spans="1:3">
      <c r="A367">
        <v>365</v>
      </c>
      <c r="B367">
        <v>392648.863384993</v>
      </c>
      <c r="C367">
        <v>917176.84145309</v>
      </c>
    </row>
    <row r="368" spans="1:3">
      <c r="A368">
        <v>366</v>
      </c>
      <c r="B368">
        <v>392678.101477495</v>
      </c>
      <c r="C368">
        <v>917188.831669591</v>
      </c>
    </row>
    <row r="369" spans="1:3">
      <c r="A369">
        <v>367</v>
      </c>
      <c r="B369">
        <v>392663.997019577</v>
      </c>
      <c r="C369">
        <v>917183.10004413</v>
      </c>
    </row>
    <row r="370" spans="1:3">
      <c r="A370">
        <v>368</v>
      </c>
      <c r="B370">
        <v>392655.576477699</v>
      </c>
      <c r="C370">
        <v>917180.02746201</v>
      </c>
    </row>
    <row r="371" spans="1:3">
      <c r="A371">
        <v>369</v>
      </c>
      <c r="B371">
        <v>392638.558656051</v>
      </c>
      <c r="C371">
        <v>917172.027513961</v>
      </c>
    </row>
    <row r="372" spans="1:3">
      <c r="A372">
        <v>370</v>
      </c>
      <c r="B372">
        <v>392626.417560705</v>
      </c>
      <c r="C372">
        <v>917166.705420902</v>
      </c>
    </row>
    <row r="373" spans="1:3">
      <c r="A373">
        <v>371</v>
      </c>
      <c r="B373">
        <v>392659.778383977</v>
      </c>
      <c r="C373">
        <v>917181.380060393</v>
      </c>
    </row>
    <row r="374" spans="1:3">
      <c r="A374">
        <v>372</v>
      </c>
      <c r="B374">
        <v>392659.033237408</v>
      </c>
      <c r="C374">
        <v>917180.989213583</v>
      </c>
    </row>
    <row r="375" spans="1:3">
      <c r="A375">
        <v>373</v>
      </c>
      <c r="B375">
        <v>392651.990597034</v>
      </c>
      <c r="C375">
        <v>917178.330835199</v>
      </c>
    </row>
    <row r="376" spans="1:3">
      <c r="A376">
        <v>374</v>
      </c>
      <c r="B376">
        <v>392671.516865481</v>
      </c>
      <c r="C376">
        <v>917186.251956526</v>
      </c>
    </row>
    <row r="377" spans="1:3">
      <c r="A377">
        <v>375</v>
      </c>
      <c r="B377">
        <v>392653.392276045</v>
      </c>
      <c r="C377">
        <v>917178.995279227</v>
      </c>
    </row>
    <row r="378" spans="1:3">
      <c r="A378">
        <v>376</v>
      </c>
      <c r="B378">
        <v>392593.822140221</v>
      </c>
      <c r="C378">
        <v>917154.651776204</v>
      </c>
    </row>
    <row r="379" spans="1:3">
      <c r="A379">
        <v>377</v>
      </c>
      <c r="B379">
        <v>392643.926537471</v>
      </c>
      <c r="C379">
        <v>917174.941379356</v>
      </c>
    </row>
    <row r="380" spans="1:3">
      <c r="A380">
        <v>378</v>
      </c>
      <c r="B380">
        <v>392643.369750403</v>
      </c>
      <c r="C380">
        <v>917174.604373365</v>
      </c>
    </row>
    <row r="381" spans="1:3">
      <c r="A381">
        <v>379</v>
      </c>
      <c r="B381">
        <v>392640.647810287</v>
      </c>
      <c r="C381">
        <v>917173.933209684</v>
      </c>
    </row>
    <row r="382" spans="1:3">
      <c r="A382">
        <v>380</v>
      </c>
      <c r="B382">
        <v>392653.463890425</v>
      </c>
      <c r="C382">
        <v>917178.752104177</v>
      </c>
    </row>
    <row r="383" spans="1:3">
      <c r="A383">
        <v>381</v>
      </c>
      <c r="B383">
        <v>392654.317019153</v>
      </c>
      <c r="C383">
        <v>917178.862588405</v>
      </c>
    </row>
    <row r="384" spans="1:3">
      <c r="A384">
        <v>382</v>
      </c>
      <c r="B384">
        <v>392641.259825202</v>
      </c>
      <c r="C384">
        <v>917173.610130078</v>
      </c>
    </row>
    <row r="385" spans="1:3">
      <c r="A385">
        <v>383</v>
      </c>
      <c r="B385">
        <v>392650.134166204</v>
      </c>
      <c r="C385">
        <v>917177.045714985</v>
      </c>
    </row>
    <row r="386" spans="1:3">
      <c r="A386">
        <v>384</v>
      </c>
      <c r="B386">
        <v>392656.82160614</v>
      </c>
      <c r="C386">
        <v>917179.714643078</v>
      </c>
    </row>
    <row r="387" spans="1:3">
      <c r="A387">
        <v>385</v>
      </c>
      <c r="B387">
        <v>392664.502466999</v>
      </c>
      <c r="C387">
        <v>917182.839902872</v>
      </c>
    </row>
    <row r="388" spans="1:3">
      <c r="A388">
        <v>386</v>
      </c>
      <c r="B388">
        <v>392664.409283493</v>
      </c>
      <c r="C388">
        <v>917182.850871114</v>
      </c>
    </row>
    <row r="389" spans="1:3">
      <c r="A389">
        <v>387</v>
      </c>
      <c r="B389">
        <v>392669.319012089</v>
      </c>
      <c r="C389">
        <v>917184.83236115</v>
      </c>
    </row>
    <row r="390" spans="1:3">
      <c r="A390">
        <v>388</v>
      </c>
      <c r="B390">
        <v>392674.11925107</v>
      </c>
      <c r="C390">
        <v>917186.736446828</v>
      </c>
    </row>
    <row r="391" spans="1:3">
      <c r="A391">
        <v>389</v>
      </c>
      <c r="B391">
        <v>392669.585891495</v>
      </c>
      <c r="C391">
        <v>917184.862571785</v>
      </c>
    </row>
    <row r="392" spans="1:3">
      <c r="A392">
        <v>390</v>
      </c>
      <c r="B392">
        <v>392679.113350741</v>
      </c>
      <c r="C392">
        <v>917188.68887277</v>
      </c>
    </row>
    <row r="393" spans="1:3">
      <c r="A393">
        <v>391</v>
      </c>
      <c r="B393">
        <v>392681.804772673</v>
      </c>
      <c r="C393">
        <v>917189.952406712</v>
      </c>
    </row>
    <row r="394" spans="1:3">
      <c r="A394">
        <v>392</v>
      </c>
      <c r="B394">
        <v>392681.896454023</v>
      </c>
      <c r="C394">
        <v>917189.643173009</v>
      </c>
    </row>
    <row r="395" spans="1:3">
      <c r="A395">
        <v>393</v>
      </c>
      <c r="B395">
        <v>392683.429293502</v>
      </c>
      <c r="C395">
        <v>917190.390520802</v>
      </c>
    </row>
    <row r="396" spans="1:3">
      <c r="A396">
        <v>394</v>
      </c>
      <c r="B396">
        <v>392683.390604169</v>
      </c>
      <c r="C396">
        <v>917190.562646489</v>
      </c>
    </row>
    <row r="397" spans="1:3">
      <c r="A397">
        <v>395</v>
      </c>
      <c r="B397">
        <v>392686.291070498</v>
      </c>
      <c r="C397">
        <v>917191.832870877</v>
      </c>
    </row>
    <row r="398" spans="1:3">
      <c r="A398">
        <v>396</v>
      </c>
      <c r="B398">
        <v>392685.476981395</v>
      </c>
      <c r="C398">
        <v>917191.528637136</v>
      </c>
    </row>
    <row r="399" spans="1:3">
      <c r="A399">
        <v>397</v>
      </c>
      <c r="B399">
        <v>392684.49775482</v>
      </c>
      <c r="C399">
        <v>917191.077465171</v>
      </c>
    </row>
    <row r="400" spans="1:3">
      <c r="A400">
        <v>398</v>
      </c>
      <c r="B400">
        <v>392683.181254342</v>
      </c>
      <c r="C400">
        <v>917190.578000164</v>
      </c>
    </row>
    <row r="401" spans="1:3">
      <c r="A401">
        <v>399</v>
      </c>
      <c r="B401">
        <v>392687.172409793</v>
      </c>
      <c r="C401">
        <v>917192.316365795</v>
      </c>
    </row>
    <row r="402" spans="1:3">
      <c r="A402">
        <v>400</v>
      </c>
      <c r="B402">
        <v>392687.914177434</v>
      </c>
      <c r="C402">
        <v>917192.544734741</v>
      </c>
    </row>
    <row r="403" spans="1:3">
      <c r="A403">
        <v>401</v>
      </c>
      <c r="B403">
        <v>392677.114457634</v>
      </c>
      <c r="C403">
        <v>917188.245464652</v>
      </c>
    </row>
    <row r="404" spans="1:3">
      <c r="A404">
        <v>402</v>
      </c>
      <c r="B404">
        <v>392673.193262907</v>
      </c>
      <c r="C404">
        <v>917186.521911838</v>
      </c>
    </row>
    <row r="405" spans="1:3">
      <c r="A405">
        <v>403</v>
      </c>
      <c r="B405">
        <v>392675.830356615</v>
      </c>
      <c r="C405">
        <v>917187.869290776</v>
      </c>
    </row>
    <row r="406" spans="1:3">
      <c r="A406">
        <v>404</v>
      </c>
      <c r="B406">
        <v>392673.636129027</v>
      </c>
      <c r="C406">
        <v>917186.984830668</v>
      </c>
    </row>
    <row r="407" spans="1:3">
      <c r="A407">
        <v>405</v>
      </c>
      <c r="B407">
        <v>392670.841248514</v>
      </c>
      <c r="C407">
        <v>917185.867566879</v>
      </c>
    </row>
    <row r="408" spans="1:3">
      <c r="A408">
        <v>406</v>
      </c>
      <c r="B408">
        <v>392673.421959294</v>
      </c>
      <c r="C408">
        <v>917186.927527843</v>
      </c>
    </row>
    <row r="409" spans="1:3">
      <c r="A409">
        <v>407</v>
      </c>
      <c r="B409">
        <v>392677.183774816</v>
      </c>
      <c r="C409">
        <v>917188.593344845</v>
      </c>
    </row>
    <row r="410" spans="1:3">
      <c r="A410">
        <v>408</v>
      </c>
      <c r="B410">
        <v>392680.648739895</v>
      </c>
      <c r="C410">
        <v>917189.769007766</v>
      </c>
    </row>
    <row r="411" spans="1:3">
      <c r="A411">
        <v>409</v>
      </c>
      <c r="B411">
        <v>392672.646894459</v>
      </c>
      <c r="C411">
        <v>917186.493377858</v>
      </c>
    </row>
    <row r="412" spans="1:3">
      <c r="A412">
        <v>410</v>
      </c>
      <c r="B412">
        <v>392674.7146584</v>
      </c>
      <c r="C412">
        <v>917187.238391807</v>
      </c>
    </row>
    <row r="413" spans="1:3">
      <c r="A413">
        <v>411</v>
      </c>
      <c r="B413">
        <v>392683.784404811</v>
      </c>
      <c r="C413">
        <v>917191.022524107</v>
      </c>
    </row>
    <row r="414" spans="1:3">
      <c r="A414">
        <v>412</v>
      </c>
      <c r="B414">
        <v>392673.592172113</v>
      </c>
      <c r="C414">
        <v>917186.824166178</v>
      </c>
    </row>
    <row r="415" spans="1:3">
      <c r="A415">
        <v>413</v>
      </c>
      <c r="B415">
        <v>392668.220201309</v>
      </c>
      <c r="C415">
        <v>917184.389511231</v>
      </c>
    </row>
    <row r="416" spans="1:3">
      <c r="A416">
        <v>414</v>
      </c>
      <c r="B416">
        <v>392673.146784882</v>
      </c>
      <c r="C416">
        <v>917186.563180324</v>
      </c>
    </row>
    <row r="417" spans="1:3">
      <c r="A417">
        <v>415</v>
      </c>
      <c r="B417">
        <v>392670.375419671</v>
      </c>
      <c r="C417">
        <v>917185.385045125</v>
      </c>
    </row>
    <row r="418" spans="1:3">
      <c r="A418">
        <v>416</v>
      </c>
      <c r="B418">
        <v>392673.764615672</v>
      </c>
      <c r="C418">
        <v>917186.849209406</v>
      </c>
    </row>
    <row r="419" spans="1:3">
      <c r="A419">
        <v>417</v>
      </c>
      <c r="B419">
        <v>392671.635657947</v>
      </c>
      <c r="C419">
        <v>917186.131074275</v>
      </c>
    </row>
    <row r="420" spans="1:3">
      <c r="A420">
        <v>418</v>
      </c>
      <c r="B420">
        <v>392672.869122903</v>
      </c>
      <c r="C420">
        <v>917186.464360818</v>
      </c>
    </row>
    <row r="421" spans="1:3">
      <c r="A421">
        <v>419</v>
      </c>
      <c r="B421">
        <v>392672.261051129</v>
      </c>
      <c r="C421">
        <v>917186.226695426</v>
      </c>
    </row>
    <row r="422" spans="1:3">
      <c r="A422">
        <v>420</v>
      </c>
      <c r="B422">
        <v>392667.993929649</v>
      </c>
      <c r="C422">
        <v>917184.453046843</v>
      </c>
    </row>
    <row r="423" spans="1:3">
      <c r="A423">
        <v>421</v>
      </c>
      <c r="B423">
        <v>392674.975922739</v>
      </c>
      <c r="C423">
        <v>917187.384220393</v>
      </c>
    </row>
    <row r="424" spans="1:3">
      <c r="A424">
        <v>422</v>
      </c>
      <c r="B424">
        <v>392676.624802448</v>
      </c>
      <c r="C424">
        <v>917187.912638419</v>
      </c>
    </row>
    <row r="425" spans="1:3">
      <c r="A425">
        <v>423</v>
      </c>
      <c r="B425">
        <v>392673.924237934</v>
      </c>
      <c r="C425">
        <v>917186.915616957</v>
      </c>
    </row>
    <row r="426" spans="1:3">
      <c r="A426">
        <v>424</v>
      </c>
      <c r="B426">
        <v>392671.803600955</v>
      </c>
      <c r="C426">
        <v>917186.127869633</v>
      </c>
    </row>
    <row r="427" spans="1:3">
      <c r="A427">
        <v>425</v>
      </c>
      <c r="B427">
        <v>392671.558551774</v>
      </c>
      <c r="C427">
        <v>917186.006297019</v>
      </c>
    </row>
    <row r="428" spans="1:3">
      <c r="A428">
        <v>426</v>
      </c>
      <c r="B428">
        <v>392669.88593735</v>
      </c>
      <c r="C428">
        <v>917185.338976076</v>
      </c>
    </row>
    <row r="429" spans="1:3">
      <c r="A429">
        <v>427</v>
      </c>
      <c r="B429">
        <v>392673.955002579</v>
      </c>
      <c r="C429">
        <v>917187.031221534</v>
      </c>
    </row>
    <row r="430" spans="1:3">
      <c r="A430">
        <v>428</v>
      </c>
      <c r="B430">
        <v>392673.41466308</v>
      </c>
      <c r="C430">
        <v>917186.674282579</v>
      </c>
    </row>
    <row r="431" spans="1:3">
      <c r="A431">
        <v>429</v>
      </c>
      <c r="B431">
        <v>392672.139691395</v>
      </c>
      <c r="C431">
        <v>917186.203642293</v>
      </c>
    </row>
    <row r="432" spans="1:3">
      <c r="A432">
        <v>430</v>
      </c>
      <c r="B432">
        <v>392669.337127063</v>
      </c>
      <c r="C432">
        <v>917185.04985399</v>
      </c>
    </row>
    <row r="433" spans="1:3">
      <c r="A433">
        <v>431</v>
      </c>
      <c r="B433">
        <v>392669.545902359</v>
      </c>
      <c r="C433">
        <v>917185.165899702</v>
      </c>
    </row>
    <row r="434" spans="1:3">
      <c r="A434">
        <v>432</v>
      </c>
      <c r="B434">
        <v>392671.678579679</v>
      </c>
      <c r="C434">
        <v>917186.059661173</v>
      </c>
    </row>
    <row r="435" spans="1:3">
      <c r="A435">
        <v>433</v>
      </c>
      <c r="B435">
        <v>392671.552756354</v>
      </c>
      <c r="C435">
        <v>917185.9450172</v>
      </c>
    </row>
    <row r="436" spans="1:3">
      <c r="A436">
        <v>434</v>
      </c>
      <c r="B436">
        <v>392672.057900329</v>
      </c>
      <c r="C436">
        <v>917186.236534517</v>
      </c>
    </row>
    <row r="437" spans="1:3">
      <c r="A437">
        <v>435</v>
      </c>
      <c r="B437">
        <v>392672.226024196</v>
      </c>
      <c r="C437">
        <v>917186.270892324</v>
      </c>
    </row>
    <row r="438" spans="1:3">
      <c r="A438">
        <v>436</v>
      </c>
      <c r="B438">
        <v>392667.766700172</v>
      </c>
      <c r="C438">
        <v>917184.421284143</v>
      </c>
    </row>
    <row r="439" spans="1:3">
      <c r="A439">
        <v>437</v>
      </c>
      <c r="B439">
        <v>392671.988340269</v>
      </c>
      <c r="C439">
        <v>917186.161721573</v>
      </c>
    </row>
    <row r="440" spans="1:3">
      <c r="A440">
        <v>438</v>
      </c>
      <c r="B440">
        <v>392675.785788108</v>
      </c>
      <c r="C440">
        <v>917187.842972954</v>
      </c>
    </row>
    <row r="441" spans="1:3">
      <c r="A441">
        <v>439</v>
      </c>
      <c r="B441">
        <v>392672.504030971</v>
      </c>
      <c r="C441">
        <v>917186.408522965</v>
      </c>
    </row>
    <row r="442" spans="1:3">
      <c r="A442">
        <v>440</v>
      </c>
      <c r="B442">
        <v>392677.011323564</v>
      </c>
      <c r="C442">
        <v>917188.299504836</v>
      </c>
    </row>
    <row r="443" spans="1:3">
      <c r="A443">
        <v>441</v>
      </c>
      <c r="B443">
        <v>392671.206048808</v>
      </c>
      <c r="C443">
        <v>917185.889111602</v>
      </c>
    </row>
    <row r="444" spans="1:3">
      <c r="A444">
        <v>442</v>
      </c>
      <c r="B444">
        <v>392668.723618989</v>
      </c>
      <c r="C444">
        <v>917184.843653752</v>
      </c>
    </row>
    <row r="445" spans="1:3">
      <c r="A445">
        <v>443</v>
      </c>
      <c r="B445">
        <v>392669.227534466</v>
      </c>
      <c r="C445">
        <v>917185.131351458</v>
      </c>
    </row>
    <row r="446" spans="1:3">
      <c r="A446">
        <v>444</v>
      </c>
      <c r="B446">
        <v>392669.810225415</v>
      </c>
      <c r="C446">
        <v>917185.286896844</v>
      </c>
    </row>
    <row r="447" spans="1:3">
      <c r="A447">
        <v>445</v>
      </c>
      <c r="B447">
        <v>392670.299346721</v>
      </c>
      <c r="C447">
        <v>917185.517572848</v>
      </c>
    </row>
    <row r="448" spans="1:3">
      <c r="A448">
        <v>446</v>
      </c>
      <c r="B448">
        <v>392672.369639707</v>
      </c>
      <c r="C448">
        <v>917186.275556707</v>
      </c>
    </row>
    <row r="449" spans="1:3">
      <c r="A449">
        <v>447</v>
      </c>
      <c r="B449">
        <v>392673.031978357</v>
      </c>
      <c r="C449">
        <v>917186.499190381</v>
      </c>
    </row>
    <row r="450" spans="1:3">
      <c r="A450">
        <v>448</v>
      </c>
      <c r="B450">
        <v>392671.637635847</v>
      </c>
      <c r="C450">
        <v>917185.913753137</v>
      </c>
    </row>
    <row r="451" spans="1:3">
      <c r="A451">
        <v>449</v>
      </c>
      <c r="B451">
        <v>392674.359749288</v>
      </c>
      <c r="C451">
        <v>917187.090468471</v>
      </c>
    </row>
    <row r="452" spans="1:3">
      <c r="A452">
        <v>450</v>
      </c>
      <c r="B452">
        <v>392673.800806057</v>
      </c>
      <c r="C452">
        <v>917186.891096673</v>
      </c>
    </row>
    <row r="453" spans="1:3">
      <c r="A453">
        <v>451</v>
      </c>
      <c r="B453">
        <v>392675.883260163</v>
      </c>
      <c r="C453">
        <v>917187.678449182</v>
      </c>
    </row>
    <row r="454" spans="1:3">
      <c r="A454">
        <v>452</v>
      </c>
      <c r="B454">
        <v>392673.318934749</v>
      </c>
      <c r="C454">
        <v>917186.628698287</v>
      </c>
    </row>
    <row r="455" spans="1:3">
      <c r="A455">
        <v>453</v>
      </c>
      <c r="B455">
        <v>392672.547264392</v>
      </c>
      <c r="C455">
        <v>917186.262360975</v>
      </c>
    </row>
    <row r="456" spans="1:3">
      <c r="A456">
        <v>454</v>
      </c>
      <c r="B456">
        <v>392671.806911663</v>
      </c>
      <c r="C456">
        <v>917186.010964194</v>
      </c>
    </row>
    <row r="457" spans="1:3">
      <c r="A457">
        <v>455</v>
      </c>
      <c r="B457">
        <v>392675.408415567</v>
      </c>
      <c r="C457">
        <v>917187.507965391</v>
      </c>
    </row>
    <row r="458" spans="1:3">
      <c r="A458">
        <v>456</v>
      </c>
      <c r="B458">
        <v>392673.294187153</v>
      </c>
      <c r="C458">
        <v>917186.61666617</v>
      </c>
    </row>
    <row r="459" spans="1:3">
      <c r="A459">
        <v>457</v>
      </c>
      <c r="B459">
        <v>392674.086522416</v>
      </c>
      <c r="C459">
        <v>917186.927359211</v>
      </c>
    </row>
    <row r="460" spans="1:3">
      <c r="A460">
        <v>458</v>
      </c>
      <c r="B460">
        <v>392672.395482992</v>
      </c>
      <c r="C460">
        <v>917186.240337713</v>
      </c>
    </row>
    <row r="461" spans="1:3">
      <c r="A461">
        <v>459</v>
      </c>
      <c r="B461">
        <v>392671.742082983</v>
      </c>
      <c r="C461">
        <v>917185.910212309</v>
      </c>
    </row>
    <row r="462" spans="1:3">
      <c r="A462">
        <v>460</v>
      </c>
      <c r="B462">
        <v>392672.179237696</v>
      </c>
      <c r="C462">
        <v>917186.171670214</v>
      </c>
    </row>
    <row r="463" spans="1:3">
      <c r="A463">
        <v>461</v>
      </c>
      <c r="B463">
        <v>392670.701439951</v>
      </c>
      <c r="C463">
        <v>917185.586645803</v>
      </c>
    </row>
    <row r="464" spans="1:3">
      <c r="A464">
        <v>462</v>
      </c>
      <c r="B464">
        <v>392672.788623771</v>
      </c>
      <c r="C464">
        <v>917186.398459616</v>
      </c>
    </row>
    <row r="465" spans="1:3">
      <c r="A465">
        <v>463</v>
      </c>
      <c r="B465">
        <v>392673.581511744</v>
      </c>
      <c r="C465">
        <v>917186.747197425</v>
      </c>
    </row>
    <row r="466" spans="1:3">
      <c r="A466">
        <v>464</v>
      </c>
      <c r="B466">
        <v>392672.276298552</v>
      </c>
      <c r="C466">
        <v>917186.203695566</v>
      </c>
    </row>
    <row r="467" spans="1:3">
      <c r="A467">
        <v>465</v>
      </c>
      <c r="B467">
        <v>392670.888193207</v>
      </c>
      <c r="C467">
        <v>917185.638349519</v>
      </c>
    </row>
    <row r="468" spans="1:3">
      <c r="A468">
        <v>466</v>
      </c>
      <c r="B468">
        <v>392670.762594531</v>
      </c>
      <c r="C468">
        <v>917185.56983349</v>
      </c>
    </row>
    <row r="469" spans="1:3">
      <c r="A469">
        <v>467</v>
      </c>
      <c r="B469">
        <v>392670.850408075</v>
      </c>
      <c r="C469">
        <v>917185.64781953</v>
      </c>
    </row>
    <row r="470" spans="1:3">
      <c r="A470">
        <v>468</v>
      </c>
      <c r="B470">
        <v>392670.849740827</v>
      </c>
      <c r="C470">
        <v>917185.648860727</v>
      </c>
    </row>
    <row r="471" spans="1:3">
      <c r="A471">
        <v>469</v>
      </c>
      <c r="B471">
        <v>392669.580146097</v>
      </c>
      <c r="C471">
        <v>917185.112349147</v>
      </c>
    </row>
    <row r="472" spans="1:3">
      <c r="A472">
        <v>470</v>
      </c>
      <c r="B472">
        <v>392672.190798264</v>
      </c>
      <c r="C472">
        <v>917186.180863323</v>
      </c>
    </row>
    <row r="473" spans="1:3">
      <c r="A473">
        <v>471</v>
      </c>
      <c r="B473">
        <v>392671.785868437</v>
      </c>
      <c r="C473">
        <v>917186.021478677</v>
      </c>
    </row>
    <row r="474" spans="1:3">
      <c r="A474">
        <v>472</v>
      </c>
      <c r="B474">
        <v>392672.372997428</v>
      </c>
      <c r="C474">
        <v>917186.331192664</v>
      </c>
    </row>
    <row r="475" spans="1:3">
      <c r="A475">
        <v>473</v>
      </c>
      <c r="B475">
        <v>392671.698053023</v>
      </c>
      <c r="C475">
        <v>917186.029531279</v>
      </c>
    </row>
    <row r="476" spans="1:3">
      <c r="A476">
        <v>474</v>
      </c>
      <c r="B476">
        <v>392672.203119162</v>
      </c>
      <c r="C476">
        <v>917186.236732735</v>
      </c>
    </row>
    <row r="477" spans="1:3">
      <c r="A477">
        <v>475</v>
      </c>
      <c r="B477">
        <v>392673.303300954</v>
      </c>
      <c r="C477">
        <v>917186.671504253</v>
      </c>
    </row>
    <row r="478" spans="1:3">
      <c r="A478">
        <v>476</v>
      </c>
      <c r="B478">
        <v>392671.114236737</v>
      </c>
      <c r="C478">
        <v>917185.801896711</v>
      </c>
    </row>
    <row r="479" spans="1:3">
      <c r="A479">
        <v>477</v>
      </c>
      <c r="B479">
        <v>392671.103706715</v>
      </c>
      <c r="C479">
        <v>917185.803012749</v>
      </c>
    </row>
    <row r="480" spans="1:3">
      <c r="A480">
        <v>478</v>
      </c>
      <c r="B480">
        <v>392672.285991853</v>
      </c>
      <c r="C480">
        <v>917186.360895215</v>
      </c>
    </row>
    <row r="481" spans="1:3">
      <c r="A481">
        <v>479</v>
      </c>
      <c r="B481">
        <v>392670.691247225</v>
      </c>
      <c r="C481">
        <v>917185.624536667</v>
      </c>
    </row>
    <row r="482" spans="1:3">
      <c r="A482">
        <v>480</v>
      </c>
      <c r="B482">
        <v>392671.101627721</v>
      </c>
      <c r="C482">
        <v>917185.882093204</v>
      </c>
    </row>
    <row r="483" spans="1:3">
      <c r="A483">
        <v>481</v>
      </c>
      <c r="B483">
        <v>392671.504497594</v>
      </c>
      <c r="C483">
        <v>917185.964043708</v>
      </c>
    </row>
    <row r="484" spans="1:3">
      <c r="A484">
        <v>482</v>
      </c>
      <c r="B484">
        <v>392672.226198318</v>
      </c>
      <c r="C484">
        <v>917186.246374667</v>
      </c>
    </row>
    <row r="485" spans="1:3">
      <c r="A485">
        <v>483</v>
      </c>
      <c r="B485">
        <v>392671.808344393</v>
      </c>
      <c r="C485">
        <v>917186.093829901</v>
      </c>
    </row>
    <row r="486" spans="1:3">
      <c r="A486">
        <v>484</v>
      </c>
      <c r="B486">
        <v>392672.594440411</v>
      </c>
      <c r="C486">
        <v>917186.415877399</v>
      </c>
    </row>
    <row r="487" spans="1:3">
      <c r="A487">
        <v>485</v>
      </c>
      <c r="B487">
        <v>392671.147814411</v>
      </c>
      <c r="C487">
        <v>917185.825862473</v>
      </c>
    </row>
    <row r="488" spans="1:3">
      <c r="A488">
        <v>486</v>
      </c>
      <c r="B488">
        <v>392674.249811369</v>
      </c>
      <c r="C488">
        <v>917187.113299174</v>
      </c>
    </row>
    <row r="489" spans="1:3">
      <c r="A489">
        <v>487</v>
      </c>
      <c r="B489">
        <v>392672.133602478</v>
      </c>
      <c r="C489">
        <v>917186.222603816</v>
      </c>
    </row>
    <row r="490" spans="1:3">
      <c r="A490">
        <v>488</v>
      </c>
      <c r="B490">
        <v>392672.261421796</v>
      </c>
      <c r="C490">
        <v>917186.277094097</v>
      </c>
    </row>
    <row r="491" spans="1:3">
      <c r="A491">
        <v>489</v>
      </c>
      <c r="B491">
        <v>392671.479321548</v>
      </c>
      <c r="C491">
        <v>917185.946820775</v>
      </c>
    </row>
    <row r="492" spans="1:3">
      <c r="A492">
        <v>490</v>
      </c>
      <c r="B492">
        <v>392672.860111018</v>
      </c>
      <c r="C492">
        <v>917186.53060096</v>
      </c>
    </row>
    <row r="493" spans="1:3">
      <c r="A493">
        <v>491</v>
      </c>
      <c r="B493">
        <v>392672.659960639</v>
      </c>
      <c r="C493">
        <v>917186.417679731</v>
      </c>
    </row>
    <row r="494" spans="1:3">
      <c r="A494">
        <v>492</v>
      </c>
      <c r="B494">
        <v>392672.505524467</v>
      </c>
      <c r="C494">
        <v>917186.373349867</v>
      </c>
    </row>
    <row r="495" spans="1:3">
      <c r="A495">
        <v>493</v>
      </c>
      <c r="B495">
        <v>392671.764621246</v>
      </c>
      <c r="C495">
        <v>917186.054018797</v>
      </c>
    </row>
    <row r="496" spans="1:3">
      <c r="A496">
        <v>494</v>
      </c>
      <c r="B496">
        <v>392672.186345902</v>
      </c>
      <c r="C496">
        <v>917186.242749401</v>
      </c>
    </row>
    <row r="497" spans="1:3">
      <c r="A497">
        <v>495</v>
      </c>
      <c r="B497">
        <v>392672.097814856</v>
      </c>
      <c r="C497">
        <v>917186.248453355</v>
      </c>
    </row>
    <row r="498" spans="1:3">
      <c r="A498">
        <v>496</v>
      </c>
      <c r="B498">
        <v>392671.956095469</v>
      </c>
      <c r="C498">
        <v>917186.171387817</v>
      </c>
    </row>
    <row r="499" spans="1:3">
      <c r="A499">
        <v>497</v>
      </c>
      <c r="B499">
        <v>392672.533618033</v>
      </c>
      <c r="C499">
        <v>917186.436769775</v>
      </c>
    </row>
    <row r="500" spans="1:3">
      <c r="A500">
        <v>498</v>
      </c>
      <c r="B500">
        <v>392672.254084247</v>
      </c>
      <c r="C500">
        <v>917186.319006486</v>
      </c>
    </row>
    <row r="501" spans="1:3">
      <c r="A501">
        <v>499</v>
      </c>
      <c r="B501">
        <v>392673.675327268</v>
      </c>
      <c r="C501">
        <v>917186.921004649</v>
      </c>
    </row>
    <row r="502" spans="1:3">
      <c r="A502">
        <v>500</v>
      </c>
      <c r="B502">
        <v>392672.985825443</v>
      </c>
      <c r="C502">
        <v>917186.64523257</v>
      </c>
    </row>
    <row r="503" spans="1:3">
      <c r="A503">
        <v>501</v>
      </c>
      <c r="B503">
        <v>392673.113262919</v>
      </c>
      <c r="C503">
        <v>917186.698804823</v>
      </c>
    </row>
    <row r="504" spans="1:3">
      <c r="A504">
        <v>502</v>
      </c>
      <c r="B504">
        <v>392673.646261726</v>
      </c>
      <c r="C504">
        <v>917186.917514769</v>
      </c>
    </row>
    <row r="505" spans="1:3">
      <c r="A505">
        <v>503</v>
      </c>
      <c r="B505">
        <v>392673.657296738</v>
      </c>
      <c r="C505">
        <v>917186.910763887</v>
      </c>
    </row>
    <row r="506" spans="1:3">
      <c r="A506">
        <v>504</v>
      </c>
      <c r="B506">
        <v>392674.564524314</v>
      </c>
      <c r="C506">
        <v>917187.280689329</v>
      </c>
    </row>
    <row r="507" spans="1:3">
      <c r="A507">
        <v>505</v>
      </c>
      <c r="B507">
        <v>392673.899218566</v>
      </c>
      <c r="C507">
        <v>917187.010395348</v>
      </c>
    </row>
    <row r="508" spans="1:3">
      <c r="A508">
        <v>506</v>
      </c>
      <c r="B508">
        <v>392673.031217194</v>
      </c>
      <c r="C508">
        <v>917186.656016564</v>
      </c>
    </row>
    <row r="509" spans="1:3">
      <c r="A509">
        <v>507</v>
      </c>
      <c r="B509">
        <v>392672.783255757</v>
      </c>
      <c r="C509">
        <v>917186.561477754</v>
      </c>
    </row>
    <row r="510" spans="1:3">
      <c r="A510">
        <v>508</v>
      </c>
      <c r="B510">
        <v>392673.246936649</v>
      </c>
      <c r="C510">
        <v>917186.729732005</v>
      </c>
    </row>
    <row r="511" spans="1:3">
      <c r="A511">
        <v>509</v>
      </c>
      <c r="B511">
        <v>392673.46201577</v>
      </c>
      <c r="C511">
        <v>917186.818159927</v>
      </c>
    </row>
    <row r="512" spans="1:3">
      <c r="A512">
        <v>510</v>
      </c>
      <c r="B512">
        <v>392674.288747079</v>
      </c>
      <c r="C512">
        <v>917187.161330184</v>
      </c>
    </row>
    <row r="513" spans="1:3">
      <c r="A513">
        <v>511</v>
      </c>
      <c r="B513">
        <v>392672.496549748</v>
      </c>
      <c r="C513">
        <v>917186.416943124</v>
      </c>
    </row>
    <row r="514" spans="1:3">
      <c r="A514">
        <v>512</v>
      </c>
      <c r="B514">
        <v>392673.964547504</v>
      </c>
      <c r="C514">
        <v>917187.051455316</v>
      </c>
    </row>
    <row r="515" spans="1:3">
      <c r="A515">
        <v>513</v>
      </c>
      <c r="B515">
        <v>392673.1460801</v>
      </c>
      <c r="C515">
        <v>917186.704751935</v>
      </c>
    </row>
    <row r="516" spans="1:3">
      <c r="A516">
        <v>514</v>
      </c>
      <c r="B516">
        <v>392673.501726958</v>
      </c>
      <c r="C516">
        <v>917186.79189236</v>
      </c>
    </row>
    <row r="517" spans="1:3">
      <c r="A517">
        <v>515</v>
      </c>
      <c r="B517">
        <v>392673.188438364</v>
      </c>
      <c r="C517">
        <v>917186.701975604</v>
      </c>
    </row>
    <row r="518" spans="1:3">
      <c r="A518">
        <v>516</v>
      </c>
      <c r="B518">
        <v>392673.09276696</v>
      </c>
      <c r="C518">
        <v>917186.658174798</v>
      </c>
    </row>
    <row r="519" spans="1:3">
      <c r="A519">
        <v>517</v>
      </c>
      <c r="B519">
        <v>392673.437405988</v>
      </c>
      <c r="C519">
        <v>917186.810416588</v>
      </c>
    </row>
    <row r="520" spans="1:3">
      <c r="A520">
        <v>518</v>
      </c>
      <c r="B520">
        <v>392673.325121611</v>
      </c>
      <c r="C520">
        <v>917186.76356918</v>
      </c>
    </row>
    <row r="521" spans="1:3">
      <c r="A521">
        <v>519</v>
      </c>
      <c r="B521">
        <v>392672.954225505</v>
      </c>
      <c r="C521">
        <v>917186.610438333</v>
      </c>
    </row>
    <row r="522" spans="1:3">
      <c r="A522">
        <v>520</v>
      </c>
      <c r="B522">
        <v>392673.390626711</v>
      </c>
      <c r="C522">
        <v>917186.78608276</v>
      </c>
    </row>
    <row r="523" spans="1:3">
      <c r="A523">
        <v>521</v>
      </c>
      <c r="B523">
        <v>392672.879267285</v>
      </c>
      <c r="C523">
        <v>917186.567576127</v>
      </c>
    </row>
    <row r="524" spans="1:3">
      <c r="A524">
        <v>522</v>
      </c>
      <c r="B524">
        <v>392673.333618325</v>
      </c>
      <c r="C524">
        <v>917186.76462622</v>
      </c>
    </row>
    <row r="525" spans="1:3">
      <c r="A525">
        <v>523</v>
      </c>
      <c r="B525">
        <v>392674.089326471</v>
      </c>
      <c r="C525">
        <v>917187.064320086</v>
      </c>
    </row>
    <row r="526" spans="1:3">
      <c r="A526">
        <v>524</v>
      </c>
      <c r="B526">
        <v>392673.467374243</v>
      </c>
      <c r="C526">
        <v>917186.817523618</v>
      </c>
    </row>
    <row r="527" spans="1:3">
      <c r="A527">
        <v>525</v>
      </c>
      <c r="B527">
        <v>392673.46637014</v>
      </c>
      <c r="C527">
        <v>917186.823800485</v>
      </c>
    </row>
    <row r="528" spans="1:3">
      <c r="A528">
        <v>526</v>
      </c>
      <c r="B528">
        <v>392673.4590859</v>
      </c>
      <c r="C528">
        <v>917186.818132033</v>
      </c>
    </row>
    <row r="529" spans="1:3">
      <c r="A529">
        <v>527</v>
      </c>
      <c r="B529">
        <v>392673.433296795</v>
      </c>
      <c r="C529">
        <v>917186.808419338</v>
      </c>
    </row>
    <row r="530" spans="1:3">
      <c r="A530">
        <v>528</v>
      </c>
      <c r="B530">
        <v>392673.292723941</v>
      </c>
      <c r="C530">
        <v>917186.741955092</v>
      </c>
    </row>
    <row r="531" spans="1:3">
      <c r="A531">
        <v>529</v>
      </c>
      <c r="B531">
        <v>392674.038300069</v>
      </c>
      <c r="C531">
        <v>917187.043233535</v>
      </c>
    </row>
    <row r="532" spans="1:3">
      <c r="A532">
        <v>530</v>
      </c>
      <c r="B532">
        <v>392673.593388103</v>
      </c>
      <c r="C532">
        <v>917186.878309749</v>
      </c>
    </row>
    <row r="533" spans="1:3">
      <c r="A533">
        <v>531</v>
      </c>
      <c r="B533">
        <v>392673.927679606</v>
      </c>
      <c r="C533">
        <v>917187.023903526</v>
      </c>
    </row>
    <row r="534" spans="1:3">
      <c r="A534">
        <v>532</v>
      </c>
      <c r="B534">
        <v>392673.911414936</v>
      </c>
      <c r="C534">
        <v>917187.023737946</v>
      </c>
    </row>
    <row r="535" spans="1:3">
      <c r="A535">
        <v>533</v>
      </c>
      <c r="B535">
        <v>392674.091959092</v>
      </c>
      <c r="C535">
        <v>917187.103518229</v>
      </c>
    </row>
    <row r="536" spans="1:3">
      <c r="A536">
        <v>534</v>
      </c>
      <c r="B536">
        <v>392673.615344773</v>
      </c>
      <c r="C536">
        <v>917186.898219331</v>
      </c>
    </row>
    <row r="537" spans="1:3">
      <c r="A537">
        <v>535</v>
      </c>
      <c r="B537">
        <v>392673.642880535</v>
      </c>
      <c r="C537">
        <v>917186.896788417</v>
      </c>
    </row>
    <row r="538" spans="1:3">
      <c r="A538">
        <v>536</v>
      </c>
      <c r="B538">
        <v>392674.013743762</v>
      </c>
      <c r="C538">
        <v>917187.058401932</v>
      </c>
    </row>
    <row r="539" spans="1:3">
      <c r="A539">
        <v>537</v>
      </c>
      <c r="B539">
        <v>392674.225936781</v>
      </c>
      <c r="C539">
        <v>917187.153460051</v>
      </c>
    </row>
    <row r="540" spans="1:3">
      <c r="A540">
        <v>538</v>
      </c>
      <c r="B540">
        <v>392674.046908122</v>
      </c>
      <c r="C540">
        <v>917187.074657704</v>
      </c>
    </row>
    <row r="541" spans="1:3">
      <c r="A541">
        <v>539</v>
      </c>
      <c r="B541">
        <v>392673.938433008</v>
      </c>
      <c r="C541">
        <v>917187.02880985</v>
      </c>
    </row>
    <row r="542" spans="1:3">
      <c r="A542">
        <v>540</v>
      </c>
      <c r="B542">
        <v>392673.82245801</v>
      </c>
      <c r="C542">
        <v>917186.977683163</v>
      </c>
    </row>
    <row r="543" spans="1:3">
      <c r="A543">
        <v>541</v>
      </c>
      <c r="B543">
        <v>392674.049718881</v>
      </c>
      <c r="C543">
        <v>917187.073193897</v>
      </c>
    </row>
    <row r="544" spans="1:3">
      <c r="A544">
        <v>542</v>
      </c>
      <c r="B544">
        <v>392674.17367159</v>
      </c>
      <c r="C544">
        <v>917187.12118919</v>
      </c>
    </row>
    <row r="545" spans="1:3">
      <c r="A545">
        <v>543</v>
      </c>
      <c r="B545">
        <v>392673.940185956</v>
      </c>
      <c r="C545">
        <v>917187.029329159</v>
      </c>
    </row>
    <row r="546" spans="1:3">
      <c r="A546">
        <v>544</v>
      </c>
      <c r="B546">
        <v>392673.976584029</v>
      </c>
      <c r="C546">
        <v>917187.046514883</v>
      </c>
    </row>
    <row r="547" spans="1:3">
      <c r="A547">
        <v>545</v>
      </c>
      <c r="B547">
        <v>392673.951286248</v>
      </c>
      <c r="C547">
        <v>917187.033197761</v>
      </c>
    </row>
    <row r="548" spans="1:3">
      <c r="A548">
        <v>546</v>
      </c>
      <c r="B548">
        <v>392673.933897364</v>
      </c>
      <c r="C548">
        <v>917187.02781104</v>
      </c>
    </row>
    <row r="549" spans="1:3">
      <c r="A549">
        <v>547</v>
      </c>
      <c r="B549">
        <v>392673.821818435</v>
      </c>
      <c r="C549">
        <v>917186.982664486</v>
      </c>
    </row>
    <row r="550" spans="1:3">
      <c r="A550">
        <v>548</v>
      </c>
      <c r="B550">
        <v>392673.825719197</v>
      </c>
      <c r="C550">
        <v>917186.974404317</v>
      </c>
    </row>
    <row r="551" spans="1:3">
      <c r="A551">
        <v>549</v>
      </c>
      <c r="B551">
        <v>392673.750100393</v>
      </c>
      <c r="C551">
        <v>917186.940894312</v>
      </c>
    </row>
    <row r="552" spans="1:3">
      <c r="A552">
        <v>550</v>
      </c>
      <c r="B552">
        <v>392673.85721451</v>
      </c>
      <c r="C552">
        <v>917186.985272053</v>
      </c>
    </row>
    <row r="553" spans="1:3">
      <c r="A553">
        <v>551</v>
      </c>
      <c r="B553">
        <v>392673.930683408</v>
      </c>
      <c r="C553">
        <v>917187.017662004</v>
      </c>
    </row>
    <row r="554" spans="1:3">
      <c r="A554">
        <v>552</v>
      </c>
      <c r="B554">
        <v>392673.905083892</v>
      </c>
      <c r="C554">
        <v>917187.007171671</v>
      </c>
    </row>
    <row r="555" spans="1:3">
      <c r="A555">
        <v>553</v>
      </c>
      <c r="B555">
        <v>392673.659223733</v>
      </c>
      <c r="C555">
        <v>917186.906582384</v>
      </c>
    </row>
    <row r="556" spans="1:3">
      <c r="A556">
        <v>554</v>
      </c>
      <c r="B556">
        <v>392673.93467653</v>
      </c>
      <c r="C556">
        <v>917187.017189328</v>
      </c>
    </row>
    <row r="557" spans="1:3">
      <c r="A557">
        <v>555</v>
      </c>
      <c r="B557">
        <v>392673.940873203</v>
      </c>
      <c r="C557">
        <v>917187.02400022</v>
      </c>
    </row>
    <row r="558" spans="1:3">
      <c r="A558">
        <v>556</v>
      </c>
      <c r="B558">
        <v>392673.864888921</v>
      </c>
      <c r="C558">
        <v>917186.991303895</v>
      </c>
    </row>
    <row r="559" spans="1:3">
      <c r="A559">
        <v>557</v>
      </c>
      <c r="B559">
        <v>392673.843675457</v>
      </c>
      <c r="C559">
        <v>917186.980407364</v>
      </c>
    </row>
    <row r="560" spans="1:3">
      <c r="A560">
        <v>558</v>
      </c>
      <c r="B560">
        <v>392673.978481598</v>
      </c>
      <c r="C560">
        <v>917187.036111033</v>
      </c>
    </row>
    <row r="561" spans="1:3">
      <c r="A561">
        <v>559</v>
      </c>
      <c r="B561">
        <v>392673.998364944</v>
      </c>
      <c r="C561">
        <v>917187.044290766</v>
      </c>
    </row>
    <row r="562" spans="1:3">
      <c r="A562">
        <v>560</v>
      </c>
      <c r="B562">
        <v>392673.975053456</v>
      </c>
      <c r="C562">
        <v>917187.033898677</v>
      </c>
    </row>
    <row r="563" spans="1:3">
      <c r="A563">
        <v>561</v>
      </c>
      <c r="B563">
        <v>392674.031603833</v>
      </c>
      <c r="C563">
        <v>917187.058883746</v>
      </c>
    </row>
    <row r="564" spans="1:3">
      <c r="A564">
        <v>562</v>
      </c>
      <c r="B564">
        <v>392674.16731402</v>
      </c>
      <c r="C564">
        <v>917187.111828553</v>
      </c>
    </row>
    <row r="565" spans="1:3">
      <c r="A565">
        <v>563</v>
      </c>
      <c r="B565">
        <v>392673.879950526</v>
      </c>
      <c r="C565">
        <v>917186.99759641</v>
      </c>
    </row>
    <row r="566" spans="1:3">
      <c r="A566">
        <v>564</v>
      </c>
      <c r="B566">
        <v>392674.012495016</v>
      </c>
      <c r="C566">
        <v>917187.050268406</v>
      </c>
    </row>
    <row r="567" spans="1:3">
      <c r="A567">
        <v>565</v>
      </c>
      <c r="B567">
        <v>392673.95268</v>
      </c>
      <c r="C567">
        <v>917187.023726512</v>
      </c>
    </row>
    <row r="568" spans="1:3">
      <c r="A568">
        <v>566</v>
      </c>
      <c r="B568">
        <v>392673.930704662</v>
      </c>
      <c r="C568">
        <v>917187.012230224</v>
      </c>
    </row>
    <row r="569" spans="1:3">
      <c r="A569">
        <v>567</v>
      </c>
      <c r="B569">
        <v>392673.852253031</v>
      </c>
      <c r="C569">
        <v>917186.981007726</v>
      </c>
    </row>
    <row r="570" spans="1:3">
      <c r="A570">
        <v>568</v>
      </c>
      <c r="B570">
        <v>392673.963986424</v>
      </c>
      <c r="C570">
        <v>917187.030590854</v>
      </c>
    </row>
    <row r="571" spans="1:3">
      <c r="A571">
        <v>569</v>
      </c>
      <c r="B571">
        <v>392674.057084346</v>
      </c>
      <c r="C571">
        <v>917187.076977458</v>
      </c>
    </row>
    <row r="572" spans="1:3">
      <c r="A572">
        <v>570</v>
      </c>
      <c r="B572">
        <v>392673.942711776</v>
      </c>
      <c r="C572">
        <v>917187.022685441</v>
      </c>
    </row>
    <row r="573" spans="1:3">
      <c r="A573">
        <v>571</v>
      </c>
      <c r="B573">
        <v>392673.831279403</v>
      </c>
      <c r="C573">
        <v>917186.973797541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6649497.67889427</v>
      </c>
      <c r="C2">
        <v>0</v>
      </c>
    </row>
    <row r="3" spans="1:3">
      <c r="A3">
        <v>1</v>
      </c>
      <c r="B3">
        <v>20830729.9604521</v>
      </c>
      <c r="C3">
        <v>475594.965377375</v>
      </c>
    </row>
    <row r="4" spans="1:3">
      <c r="A4">
        <v>2</v>
      </c>
      <c r="B4">
        <v>19451350.9936412</v>
      </c>
      <c r="C4">
        <v>470414.004066789</v>
      </c>
    </row>
    <row r="5" spans="1:3">
      <c r="A5">
        <v>3</v>
      </c>
      <c r="B5">
        <v>18417585.6777237</v>
      </c>
      <c r="C5">
        <v>465608.898816072</v>
      </c>
    </row>
    <row r="6" spans="1:3">
      <c r="A6">
        <v>4</v>
      </c>
      <c r="B6">
        <v>18141574.5230373</v>
      </c>
      <c r="C6">
        <v>466589.52943915</v>
      </c>
    </row>
    <row r="7" spans="1:3">
      <c r="A7">
        <v>5</v>
      </c>
      <c r="B7">
        <v>17655421.6798451</v>
      </c>
      <c r="C7">
        <v>466432.059784552</v>
      </c>
    </row>
    <row r="8" spans="1:3">
      <c r="A8">
        <v>6</v>
      </c>
      <c r="B8">
        <v>17426763.9519914</v>
      </c>
      <c r="C8">
        <v>467826.383171541</v>
      </c>
    </row>
    <row r="9" spans="1:3">
      <c r="A9">
        <v>7</v>
      </c>
      <c r="B9">
        <v>16976589.7738305</v>
      </c>
      <c r="C9">
        <v>467870.014342724</v>
      </c>
    </row>
    <row r="10" spans="1:3">
      <c r="A10">
        <v>8</v>
      </c>
      <c r="B10">
        <v>16766977.6551298</v>
      </c>
      <c r="C10">
        <v>469220.056275762</v>
      </c>
    </row>
    <row r="11" spans="1:3">
      <c r="A11">
        <v>9</v>
      </c>
      <c r="B11">
        <v>16332730.6010484</v>
      </c>
      <c r="C11">
        <v>469148.433792848</v>
      </c>
    </row>
    <row r="12" spans="1:3">
      <c r="A12">
        <v>10</v>
      </c>
      <c r="B12">
        <v>16133060.6267886</v>
      </c>
      <c r="C12">
        <v>470302.697411392</v>
      </c>
    </row>
    <row r="13" spans="1:3">
      <c r="A13">
        <v>11</v>
      </c>
      <c r="B13">
        <v>15708300.3052577</v>
      </c>
      <c r="C13">
        <v>470001.467933033</v>
      </c>
    </row>
    <row r="14" spans="1:3">
      <c r="A14">
        <v>12</v>
      </c>
      <c r="B14">
        <v>15514548.9914429</v>
      </c>
      <c r="C14">
        <v>470892.533855074</v>
      </c>
    </row>
    <row r="15" spans="1:3">
      <c r="A15">
        <v>13</v>
      </c>
      <c r="B15">
        <v>15096413.8155017</v>
      </c>
      <c r="C15">
        <v>470309.642949876</v>
      </c>
    </row>
    <row r="16" spans="1:3">
      <c r="A16">
        <v>14</v>
      </c>
      <c r="B16">
        <v>14906308.76296</v>
      </c>
      <c r="C16">
        <v>470902.539951484</v>
      </c>
    </row>
    <row r="17" spans="1:3">
      <c r="A17">
        <v>15</v>
      </c>
      <c r="B17">
        <v>14492617.7324301</v>
      </c>
      <c r="C17">
        <v>470011.487901553</v>
      </c>
    </row>
    <row r="18" spans="1:3">
      <c r="A18">
        <v>16</v>
      </c>
      <c r="B18">
        <v>14305233.8488265</v>
      </c>
      <c r="C18">
        <v>470286.284238287</v>
      </c>
    </row>
    <row r="19" spans="1:3">
      <c r="A19">
        <v>17</v>
      </c>
      <c r="B19">
        <v>13896232.7313267</v>
      </c>
      <c r="C19">
        <v>469072.989248889</v>
      </c>
    </row>
    <row r="20" spans="1:3">
      <c r="A20">
        <v>18</v>
      </c>
      <c r="B20">
        <v>13296086.1490676</v>
      </c>
      <c r="C20">
        <v>468867.01474404</v>
      </c>
    </row>
    <row r="21" spans="1:3">
      <c r="A21">
        <v>19</v>
      </c>
      <c r="B21">
        <v>12384832.5631448</v>
      </c>
      <c r="C21">
        <v>474790.643701656</v>
      </c>
    </row>
    <row r="22" spans="1:3">
      <c r="A22">
        <v>20</v>
      </c>
      <c r="B22">
        <v>11950487.3234891</v>
      </c>
      <c r="C22">
        <v>479648.368479045</v>
      </c>
    </row>
    <row r="23" spans="1:3">
      <c r="A23">
        <v>21</v>
      </c>
      <c r="B23">
        <v>11585782.3682331</v>
      </c>
      <c r="C23">
        <v>485893.625806697</v>
      </c>
    </row>
    <row r="24" spans="1:3">
      <c r="A24">
        <v>22</v>
      </c>
      <c r="B24">
        <v>11514301.9780821</v>
      </c>
      <c r="C24">
        <v>486378.883909432</v>
      </c>
    </row>
    <row r="25" spans="1:3">
      <c r="A25">
        <v>23</v>
      </c>
      <c r="B25">
        <v>11512355.7186117</v>
      </c>
      <c r="C25">
        <v>486911.06403163</v>
      </c>
    </row>
    <row r="26" spans="1:3">
      <c r="A26">
        <v>24</v>
      </c>
      <c r="B26">
        <v>11337961.4484704</v>
      </c>
      <c r="C26">
        <v>489484.334743336</v>
      </c>
    </row>
    <row r="27" spans="1:3">
      <c r="A27">
        <v>25</v>
      </c>
      <c r="B27">
        <v>11334559.2355147</v>
      </c>
      <c r="C27">
        <v>489924.792302526</v>
      </c>
    </row>
    <row r="28" spans="1:3">
      <c r="A28">
        <v>26</v>
      </c>
      <c r="B28">
        <v>11168967.5670821</v>
      </c>
      <c r="C28">
        <v>492518.962927739</v>
      </c>
    </row>
    <row r="29" spans="1:3">
      <c r="A29">
        <v>27</v>
      </c>
      <c r="B29">
        <v>11164502.8205519</v>
      </c>
      <c r="C29">
        <v>492873.484066286</v>
      </c>
    </row>
    <row r="30" spans="1:3">
      <c r="A30">
        <v>28</v>
      </c>
      <c r="B30">
        <v>11000625.1342317</v>
      </c>
      <c r="C30">
        <v>495830.212888839</v>
      </c>
    </row>
    <row r="31" spans="1:3">
      <c r="A31">
        <v>29</v>
      </c>
      <c r="B31">
        <v>10995370.0068154</v>
      </c>
      <c r="C31">
        <v>496095.252698695</v>
      </c>
    </row>
    <row r="32" spans="1:3">
      <c r="A32">
        <v>30</v>
      </c>
      <c r="B32">
        <v>10832364.6498753</v>
      </c>
      <c r="C32">
        <v>499567.453909025</v>
      </c>
    </row>
    <row r="33" spans="1:3">
      <c r="A33">
        <v>31</v>
      </c>
      <c r="B33">
        <v>10826520.457847</v>
      </c>
      <c r="C33">
        <v>499739.694111819</v>
      </c>
    </row>
    <row r="34" spans="1:3">
      <c r="A34">
        <v>32</v>
      </c>
      <c r="B34">
        <v>10664955.5593753</v>
      </c>
      <c r="C34">
        <v>503821.146887481</v>
      </c>
    </row>
    <row r="35" spans="1:3">
      <c r="A35">
        <v>33</v>
      </c>
      <c r="B35">
        <v>10658642.731313</v>
      </c>
      <c r="C35">
        <v>503900.200665161</v>
      </c>
    </row>
    <row r="36" spans="1:3">
      <c r="A36">
        <v>34</v>
      </c>
      <c r="B36">
        <v>10499162.6154178</v>
      </c>
      <c r="C36">
        <v>508661.738011447</v>
      </c>
    </row>
    <row r="37" spans="1:3">
      <c r="A37">
        <v>35</v>
      </c>
      <c r="B37">
        <v>10510935.0600641</v>
      </c>
      <c r="C37">
        <v>508666.447166682</v>
      </c>
    </row>
    <row r="38" spans="1:3">
      <c r="A38">
        <v>36</v>
      </c>
      <c r="B38">
        <v>10207334.0382891</v>
      </c>
      <c r="C38">
        <v>517245.228107882</v>
      </c>
    </row>
    <row r="39" spans="1:3">
      <c r="A39">
        <v>37</v>
      </c>
      <c r="B39">
        <v>9904991.8316038</v>
      </c>
      <c r="C39">
        <v>527479.18444523</v>
      </c>
    </row>
    <row r="40" spans="1:3">
      <c r="A40">
        <v>38</v>
      </c>
      <c r="B40">
        <v>9701926.38044838</v>
      </c>
      <c r="C40">
        <v>536707.279279447</v>
      </c>
    </row>
    <row r="41" spans="1:3">
      <c r="A41">
        <v>39</v>
      </c>
      <c r="B41">
        <v>9525548.51276439</v>
      </c>
      <c r="C41">
        <v>546116.239602919</v>
      </c>
    </row>
    <row r="42" spans="1:3">
      <c r="A42">
        <v>40</v>
      </c>
      <c r="B42">
        <v>9387073.38845099</v>
      </c>
      <c r="C42">
        <v>551908.237624046</v>
      </c>
    </row>
    <row r="43" spans="1:3">
      <c r="A43">
        <v>41</v>
      </c>
      <c r="B43">
        <v>9350321.00381318</v>
      </c>
      <c r="C43">
        <v>554671.610681194</v>
      </c>
    </row>
    <row r="44" spans="1:3">
      <c r="A44">
        <v>42</v>
      </c>
      <c r="B44">
        <v>9351756.24916263</v>
      </c>
      <c r="C44">
        <v>555157.023655276</v>
      </c>
    </row>
    <row r="45" spans="1:3">
      <c r="A45">
        <v>43</v>
      </c>
      <c r="B45">
        <v>9267312.49617011</v>
      </c>
      <c r="C45">
        <v>560566.037686431</v>
      </c>
    </row>
    <row r="46" spans="1:3">
      <c r="A46">
        <v>44</v>
      </c>
      <c r="B46">
        <v>9232784.35236602</v>
      </c>
      <c r="C46">
        <v>563711.010203854</v>
      </c>
    </row>
    <row r="47" spans="1:3">
      <c r="A47">
        <v>45</v>
      </c>
      <c r="B47">
        <v>9235614.77430392</v>
      </c>
      <c r="C47">
        <v>563989.393954943</v>
      </c>
    </row>
    <row r="48" spans="1:3">
      <c r="A48">
        <v>46</v>
      </c>
      <c r="B48">
        <v>9160556.3052903</v>
      </c>
      <c r="C48">
        <v>568698.887546883</v>
      </c>
    </row>
    <row r="49" spans="1:3">
      <c r="A49">
        <v>47</v>
      </c>
      <c r="B49">
        <v>9163219.64484263</v>
      </c>
      <c r="C49">
        <v>568873.754762364</v>
      </c>
    </row>
    <row r="50" spans="1:3">
      <c r="A50">
        <v>48</v>
      </c>
      <c r="B50">
        <v>9078965.80327715</v>
      </c>
      <c r="C50">
        <v>574323.933752773</v>
      </c>
    </row>
    <row r="51" spans="1:3">
      <c r="A51">
        <v>49</v>
      </c>
      <c r="B51">
        <v>8998534.61645237</v>
      </c>
      <c r="C51">
        <v>579755.909989549</v>
      </c>
    </row>
    <row r="52" spans="1:3">
      <c r="A52">
        <v>50</v>
      </c>
      <c r="B52">
        <v>8968434.18541039</v>
      </c>
      <c r="C52">
        <v>581877.850104635</v>
      </c>
    </row>
    <row r="53" spans="1:3">
      <c r="A53">
        <v>51</v>
      </c>
      <c r="B53">
        <v>8970552.57425279</v>
      </c>
      <c r="C53">
        <v>581804.472639735</v>
      </c>
    </row>
    <row r="54" spans="1:3">
      <c r="A54">
        <v>52</v>
      </c>
      <c r="B54">
        <v>8898152.98729384</v>
      </c>
      <c r="C54">
        <v>586657.372631484</v>
      </c>
    </row>
    <row r="55" spans="1:3">
      <c r="A55">
        <v>53</v>
      </c>
      <c r="B55">
        <v>8899989.4950217</v>
      </c>
      <c r="C55">
        <v>586333.512404585</v>
      </c>
    </row>
    <row r="56" spans="1:3">
      <c r="A56">
        <v>54</v>
      </c>
      <c r="B56">
        <v>8824766.44199642</v>
      </c>
      <c r="C56">
        <v>591401.247759901</v>
      </c>
    </row>
    <row r="57" spans="1:3">
      <c r="A57">
        <v>55</v>
      </c>
      <c r="B57">
        <v>8690248.64891567</v>
      </c>
      <c r="C57">
        <v>603396.595649068</v>
      </c>
    </row>
    <row r="58" spans="1:3">
      <c r="A58">
        <v>56</v>
      </c>
      <c r="B58">
        <v>8598154.93609538</v>
      </c>
      <c r="C58">
        <v>612503.19820914</v>
      </c>
    </row>
    <row r="59" spans="1:3">
      <c r="A59">
        <v>57</v>
      </c>
      <c r="B59">
        <v>8504880.55172082</v>
      </c>
      <c r="C59">
        <v>622411.581225261</v>
      </c>
    </row>
    <row r="60" spans="1:3">
      <c r="A60">
        <v>58</v>
      </c>
      <c r="B60">
        <v>8422527.71428277</v>
      </c>
      <c r="C60">
        <v>633728.506325999</v>
      </c>
    </row>
    <row r="61" spans="1:3">
      <c r="A61">
        <v>59</v>
      </c>
      <c r="B61">
        <v>8386495.11328444</v>
      </c>
      <c r="C61">
        <v>639504.950052927</v>
      </c>
    </row>
    <row r="62" spans="1:3">
      <c r="A62">
        <v>60</v>
      </c>
      <c r="B62">
        <v>8359384.80398128</v>
      </c>
      <c r="C62">
        <v>642262.395330372</v>
      </c>
    </row>
    <row r="63" spans="1:3">
      <c r="A63">
        <v>61</v>
      </c>
      <c r="B63">
        <v>8363977.54164824</v>
      </c>
      <c r="C63">
        <v>641719.575813601</v>
      </c>
    </row>
    <row r="64" spans="1:3">
      <c r="A64">
        <v>62</v>
      </c>
      <c r="B64">
        <v>8303327.11520252</v>
      </c>
      <c r="C64">
        <v>648798.833985026</v>
      </c>
    </row>
    <row r="65" spans="1:3">
      <c r="A65">
        <v>63</v>
      </c>
      <c r="B65">
        <v>8282365.82686534</v>
      </c>
      <c r="C65">
        <v>651162.949149031</v>
      </c>
    </row>
    <row r="66" spans="1:3">
      <c r="A66">
        <v>64</v>
      </c>
      <c r="B66">
        <v>8287353.38361423</v>
      </c>
      <c r="C66">
        <v>650736.888370306</v>
      </c>
    </row>
    <row r="67" spans="1:3">
      <c r="A67">
        <v>65</v>
      </c>
      <c r="B67">
        <v>8232830.99634164</v>
      </c>
      <c r="C67">
        <v>657533.728340662</v>
      </c>
    </row>
    <row r="68" spans="1:3">
      <c r="A68">
        <v>66</v>
      </c>
      <c r="B68">
        <v>8217782.31728107</v>
      </c>
      <c r="C68">
        <v>660343.932200734</v>
      </c>
    </row>
    <row r="69" spans="1:3">
      <c r="A69">
        <v>67</v>
      </c>
      <c r="B69">
        <v>8215631.78047124</v>
      </c>
      <c r="C69">
        <v>660412.034360853</v>
      </c>
    </row>
    <row r="70" spans="1:3">
      <c r="A70">
        <v>68</v>
      </c>
      <c r="B70">
        <v>8151141.97296842</v>
      </c>
      <c r="C70">
        <v>669768.304183187</v>
      </c>
    </row>
    <row r="71" spans="1:3">
      <c r="A71">
        <v>69</v>
      </c>
      <c r="B71">
        <v>8144543.00627339</v>
      </c>
      <c r="C71">
        <v>671059.080224241</v>
      </c>
    </row>
    <row r="72" spans="1:3">
      <c r="A72">
        <v>70</v>
      </c>
      <c r="B72">
        <v>8148354.69449029</v>
      </c>
      <c r="C72">
        <v>671021.7302417</v>
      </c>
    </row>
    <row r="73" spans="1:3">
      <c r="A73">
        <v>71</v>
      </c>
      <c r="B73">
        <v>8127662.56252164</v>
      </c>
      <c r="C73">
        <v>674170.163222882</v>
      </c>
    </row>
    <row r="74" spans="1:3">
      <c r="A74">
        <v>72</v>
      </c>
      <c r="B74">
        <v>8130253.64992876</v>
      </c>
      <c r="C74">
        <v>674363.347447541</v>
      </c>
    </row>
    <row r="75" spans="1:3">
      <c r="A75">
        <v>73</v>
      </c>
      <c r="B75">
        <v>8085053.7744514</v>
      </c>
      <c r="C75">
        <v>681173.130633772</v>
      </c>
    </row>
    <row r="76" spans="1:3">
      <c r="A76">
        <v>74</v>
      </c>
      <c r="B76">
        <v>8017556.50802265</v>
      </c>
      <c r="C76">
        <v>693602.063725628</v>
      </c>
    </row>
    <row r="77" spans="1:3">
      <c r="A77">
        <v>75</v>
      </c>
      <c r="B77">
        <v>7964620.37922899</v>
      </c>
      <c r="C77">
        <v>704721.926292093</v>
      </c>
    </row>
    <row r="78" spans="1:3">
      <c r="A78">
        <v>76</v>
      </c>
      <c r="B78">
        <v>7911113.46995369</v>
      </c>
      <c r="C78">
        <v>714492.234357766</v>
      </c>
    </row>
    <row r="79" spans="1:3">
      <c r="A79">
        <v>77</v>
      </c>
      <c r="B79">
        <v>7884446.88220964</v>
      </c>
      <c r="C79">
        <v>719717.395769883</v>
      </c>
    </row>
    <row r="80" spans="1:3">
      <c r="A80">
        <v>78</v>
      </c>
      <c r="B80">
        <v>7862351.78749781</v>
      </c>
      <c r="C80">
        <v>725376.723626763</v>
      </c>
    </row>
    <row r="81" spans="1:3">
      <c r="A81">
        <v>79</v>
      </c>
      <c r="B81">
        <v>7855734.07791317</v>
      </c>
      <c r="C81">
        <v>727227.078338933</v>
      </c>
    </row>
    <row r="82" spans="1:3">
      <c r="A82">
        <v>80</v>
      </c>
      <c r="B82">
        <v>7856883.22475901</v>
      </c>
      <c r="C82">
        <v>727196.949819811</v>
      </c>
    </row>
    <row r="83" spans="1:3">
      <c r="A83">
        <v>81</v>
      </c>
      <c r="B83">
        <v>7813940.83153315</v>
      </c>
      <c r="C83">
        <v>737903.429801502</v>
      </c>
    </row>
    <row r="84" spans="1:3">
      <c r="A84">
        <v>82</v>
      </c>
      <c r="B84">
        <v>7792327.50886275</v>
      </c>
      <c r="C84">
        <v>744587.879116002</v>
      </c>
    </row>
    <row r="85" spans="1:3">
      <c r="A85">
        <v>83</v>
      </c>
      <c r="B85">
        <v>7785189.76000821</v>
      </c>
      <c r="C85">
        <v>747049.697317715</v>
      </c>
    </row>
    <row r="86" spans="1:3">
      <c r="A86">
        <v>84</v>
      </c>
      <c r="B86">
        <v>7786381.82217398</v>
      </c>
      <c r="C86">
        <v>746817.692298605</v>
      </c>
    </row>
    <row r="87" spans="1:3">
      <c r="A87">
        <v>85</v>
      </c>
      <c r="B87">
        <v>7754860.61758022</v>
      </c>
      <c r="C87">
        <v>755036.895377882</v>
      </c>
    </row>
    <row r="88" spans="1:3">
      <c r="A88">
        <v>86</v>
      </c>
      <c r="B88">
        <v>7716944.82410746</v>
      </c>
      <c r="C88">
        <v>765985.280311839</v>
      </c>
    </row>
    <row r="89" spans="1:3">
      <c r="A89">
        <v>87</v>
      </c>
      <c r="B89">
        <v>7696188.19448972</v>
      </c>
      <c r="C89">
        <v>772343.205239353</v>
      </c>
    </row>
    <row r="90" spans="1:3">
      <c r="A90">
        <v>88</v>
      </c>
      <c r="B90">
        <v>7688322.03900685</v>
      </c>
      <c r="C90">
        <v>774967.526583249</v>
      </c>
    </row>
    <row r="91" spans="1:3">
      <c r="A91">
        <v>89</v>
      </c>
      <c r="B91">
        <v>7689235.09953116</v>
      </c>
      <c r="C91">
        <v>774514.587820621</v>
      </c>
    </row>
    <row r="92" spans="1:3">
      <c r="A92">
        <v>90</v>
      </c>
      <c r="B92">
        <v>7684329.18516434</v>
      </c>
      <c r="C92">
        <v>777464.653293626</v>
      </c>
    </row>
    <row r="93" spans="1:3">
      <c r="A93">
        <v>91</v>
      </c>
      <c r="B93">
        <v>7683996.75749358</v>
      </c>
      <c r="C93">
        <v>777096.524867325</v>
      </c>
    </row>
    <row r="94" spans="1:3">
      <c r="A94">
        <v>92</v>
      </c>
      <c r="B94">
        <v>7648449.40250203</v>
      </c>
      <c r="C94">
        <v>787868.881068353</v>
      </c>
    </row>
    <row r="95" spans="1:3">
      <c r="A95">
        <v>93</v>
      </c>
      <c r="B95">
        <v>7619879.97087403</v>
      </c>
      <c r="C95">
        <v>796550.969153751</v>
      </c>
    </row>
    <row r="96" spans="1:3">
      <c r="A96">
        <v>94</v>
      </c>
      <c r="B96">
        <v>7589167.81390472</v>
      </c>
      <c r="C96">
        <v>809302.34023949</v>
      </c>
    </row>
    <row r="97" spans="1:3">
      <c r="A97">
        <v>95</v>
      </c>
      <c r="B97">
        <v>7571464.66190122</v>
      </c>
      <c r="C97">
        <v>816911.186318801</v>
      </c>
    </row>
    <row r="98" spans="1:3">
      <c r="A98">
        <v>96</v>
      </c>
      <c r="B98">
        <v>7556910.4449051</v>
      </c>
      <c r="C98">
        <v>822252.055412186</v>
      </c>
    </row>
    <row r="99" spans="1:3">
      <c r="A99">
        <v>97</v>
      </c>
      <c r="B99">
        <v>7553448.61988572</v>
      </c>
      <c r="C99">
        <v>823759.509515807</v>
      </c>
    </row>
    <row r="100" spans="1:3">
      <c r="A100">
        <v>98</v>
      </c>
      <c r="B100">
        <v>7553135.79101769</v>
      </c>
      <c r="C100">
        <v>824024.057728812</v>
      </c>
    </row>
    <row r="101" spans="1:3">
      <c r="A101">
        <v>99</v>
      </c>
      <c r="B101">
        <v>7527196.79089181</v>
      </c>
      <c r="C101">
        <v>834608.514428125</v>
      </c>
    </row>
    <row r="102" spans="1:3">
      <c r="A102">
        <v>100</v>
      </c>
      <c r="B102">
        <v>7513379.7406143</v>
      </c>
      <c r="C102">
        <v>839953.316951549</v>
      </c>
    </row>
    <row r="103" spans="1:3">
      <c r="A103">
        <v>101</v>
      </c>
      <c r="B103">
        <v>7509332.96052811</v>
      </c>
      <c r="C103">
        <v>841520.701924703</v>
      </c>
    </row>
    <row r="104" spans="1:3">
      <c r="A104">
        <v>102</v>
      </c>
      <c r="B104">
        <v>7508904.74228914</v>
      </c>
      <c r="C104">
        <v>841598.201704891</v>
      </c>
    </row>
    <row r="105" spans="1:3">
      <c r="A105">
        <v>103</v>
      </c>
      <c r="B105">
        <v>7489694.99308011</v>
      </c>
      <c r="C105">
        <v>850536.940733421</v>
      </c>
    </row>
    <row r="106" spans="1:3">
      <c r="A106">
        <v>104</v>
      </c>
      <c r="B106">
        <v>7467596.16833</v>
      </c>
      <c r="C106">
        <v>861416.207963767</v>
      </c>
    </row>
    <row r="107" spans="1:3">
      <c r="A107">
        <v>105</v>
      </c>
      <c r="B107">
        <v>7456171.46365193</v>
      </c>
      <c r="C107">
        <v>867859.395847964</v>
      </c>
    </row>
    <row r="108" spans="1:3">
      <c r="A108">
        <v>106</v>
      </c>
      <c r="B108">
        <v>7452188.03456475</v>
      </c>
      <c r="C108">
        <v>870121.646766188</v>
      </c>
    </row>
    <row r="109" spans="1:3">
      <c r="A109">
        <v>107</v>
      </c>
      <c r="B109">
        <v>7452462.40946455</v>
      </c>
      <c r="C109">
        <v>870275.377919951</v>
      </c>
    </row>
    <row r="110" spans="1:3">
      <c r="A110">
        <v>108</v>
      </c>
      <c r="B110">
        <v>7438875.06986402</v>
      </c>
      <c r="C110">
        <v>877700.216449503</v>
      </c>
    </row>
    <row r="111" spans="1:3">
      <c r="A111">
        <v>109</v>
      </c>
      <c r="B111">
        <v>7426302.8868166</v>
      </c>
      <c r="C111">
        <v>887020.23032369</v>
      </c>
    </row>
    <row r="112" spans="1:3">
      <c r="A112">
        <v>110</v>
      </c>
      <c r="B112">
        <v>7412490.00410743</v>
      </c>
      <c r="C112">
        <v>894864.933749784</v>
      </c>
    </row>
    <row r="113" spans="1:3">
      <c r="A113">
        <v>111</v>
      </c>
      <c r="B113">
        <v>7398545.68332819</v>
      </c>
      <c r="C113">
        <v>905275.702769024</v>
      </c>
    </row>
    <row r="114" spans="1:3">
      <c r="A114">
        <v>112</v>
      </c>
      <c r="B114">
        <v>7382000.86631044</v>
      </c>
      <c r="C114">
        <v>914653.014551611</v>
      </c>
    </row>
    <row r="115" spans="1:3">
      <c r="A115">
        <v>113</v>
      </c>
      <c r="B115">
        <v>7372414.61225376</v>
      </c>
      <c r="C115">
        <v>920455.814464665</v>
      </c>
    </row>
    <row r="116" spans="1:3">
      <c r="A116">
        <v>114</v>
      </c>
      <c r="B116">
        <v>7364883.75498313</v>
      </c>
      <c r="C116">
        <v>926432.320887638</v>
      </c>
    </row>
    <row r="117" spans="1:3">
      <c r="A117">
        <v>115</v>
      </c>
      <c r="B117">
        <v>7355982.79681438</v>
      </c>
      <c r="C117">
        <v>934108.33253013</v>
      </c>
    </row>
    <row r="118" spans="1:3">
      <c r="A118">
        <v>116</v>
      </c>
      <c r="B118">
        <v>7347043.99825895</v>
      </c>
      <c r="C118">
        <v>941757.643398482</v>
      </c>
    </row>
    <row r="119" spans="1:3">
      <c r="A119">
        <v>117</v>
      </c>
      <c r="B119">
        <v>7336841.24718001</v>
      </c>
      <c r="C119">
        <v>950057.88178622</v>
      </c>
    </row>
    <row r="120" spans="1:3">
      <c r="A120">
        <v>118</v>
      </c>
      <c r="B120">
        <v>7329797.4967583</v>
      </c>
      <c r="C120">
        <v>956910.148373781</v>
      </c>
    </row>
    <row r="121" spans="1:3">
      <c r="A121">
        <v>119</v>
      </c>
      <c r="B121">
        <v>7324908.56632121</v>
      </c>
      <c r="C121">
        <v>961483.0054786</v>
      </c>
    </row>
    <row r="122" spans="1:3">
      <c r="A122">
        <v>120</v>
      </c>
      <c r="B122">
        <v>7324726.17415771</v>
      </c>
      <c r="C122">
        <v>961624.265507183</v>
      </c>
    </row>
    <row r="123" spans="1:3">
      <c r="A123">
        <v>121</v>
      </c>
      <c r="B123">
        <v>7316125.13868692</v>
      </c>
      <c r="C123">
        <v>969807.716168769</v>
      </c>
    </row>
    <row r="124" spans="1:3">
      <c r="A124">
        <v>122</v>
      </c>
      <c r="B124">
        <v>7305041.96175979</v>
      </c>
      <c r="C124">
        <v>980800.357561289</v>
      </c>
    </row>
    <row r="125" spans="1:3">
      <c r="A125">
        <v>123</v>
      </c>
      <c r="B125">
        <v>7299190.39115692</v>
      </c>
      <c r="C125">
        <v>986255.895201892</v>
      </c>
    </row>
    <row r="126" spans="1:3">
      <c r="A126">
        <v>124</v>
      </c>
      <c r="B126">
        <v>7296992.93957949</v>
      </c>
      <c r="C126">
        <v>988191.068061045</v>
      </c>
    </row>
    <row r="127" spans="1:3">
      <c r="A127">
        <v>125</v>
      </c>
      <c r="B127">
        <v>7297339.96138377</v>
      </c>
      <c r="C127">
        <v>987884.969536358</v>
      </c>
    </row>
    <row r="128" spans="1:3">
      <c r="A128">
        <v>126</v>
      </c>
      <c r="B128">
        <v>7290656.5824103</v>
      </c>
      <c r="C128">
        <v>995145.866805875</v>
      </c>
    </row>
    <row r="129" spans="1:3">
      <c r="A129">
        <v>127</v>
      </c>
      <c r="B129">
        <v>7284395.64517848</v>
      </c>
      <c r="C129">
        <v>999896.735645477</v>
      </c>
    </row>
    <row r="130" spans="1:3">
      <c r="A130">
        <v>128</v>
      </c>
      <c r="B130">
        <v>7277860.27781966</v>
      </c>
      <c r="C130">
        <v>1007919.8830189</v>
      </c>
    </row>
    <row r="131" spans="1:3">
      <c r="A131">
        <v>129</v>
      </c>
      <c r="B131">
        <v>7270969.75343593</v>
      </c>
      <c r="C131">
        <v>1014228.38198256</v>
      </c>
    </row>
    <row r="132" spans="1:3">
      <c r="A132">
        <v>130</v>
      </c>
      <c r="B132">
        <v>7262948.4084696</v>
      </c>
      <c r="C132">
        <v>1026723.95400148</v>
      </c>
    </row>
    <row r="133" spans="1:3">
      <c r="A133">
        <v>131</v>
      </c>
      <c r="B133">
        <v>7258191.96259407</v>
      </c>
      <c r="C133">
        <v>1034571.4249694</v>
      </c>
    </row>
    <row r="134" spans="1:3">
      <c r="A134">
        <v>132</v>
      </c>
      <c r="B134">
        <v>7254360.31250749</v>
      </c>
      <c r="C134">
        <v>1039603.47188813</v>
      </c>
    </row>
    <row r="135" spans="1:3">
      <c r="A135">
        <v>133</v>
      </c>
      <c r="B135">
        <v>7250044.75538805</v>
      </c>
      <c r="C135">
        <v>1045428.50528011</v>
      </c>
    </row>
    <row r="136" spans="1:3">
      <c r="A136">
        <v>134</v>
      </c>
      <c r="B136">
        <v>7245498.90326663</v>
      </c>
      <c r="C136">
        <v>1051836.77939698</v>
      </c>
    </row>
    <row r="137" spans="1:3">
      <c r="A137">
        <v>135</v>
      </c>
      <c r="B137">
        <v>7240504.96847217</v>
      </c>
      <c r="C137">
        <v>1060207.93638359</v>
      </c>
    </row>
    <row r="138" spans="1:3">
      <c r="A138">
        <v>136</v>
      </c>
      <c r="B138">
        <v>7237033.28471274</v>
      </c>
      <c r="C138">
        <v>1065266.98512845</v>
      </c>
    </row>
    <row r="139" spans="1:3">
      <c r="A139">
        <v>137</v>
      </c>
      <c r="B139">
        <v>7234977.15648686</v>
      </c>
      <c r="C139">
        <v>1069125.47695363</v>
      </c>
    </row>
    <row r="140" spans="1:3">
      <c r="A140">
        <v>138</v>
      </c>
      <c r="B140">
        <v>7235157.86222135</v>
      </c>
      <c r="C140">
        <v>1069094.93155608</v>
      </c>
    </row>
    <row r="141" spans="1:3">
      <c r="A141">
        <v>139</v>
      </c>
      <c r="B141">
        <v>7230897.8129152</v>
      </c>
      <c r="C141">
        <v>1076155.23987711</v>
      </c>
    </row>
    <row r="142" spans="1:3">
      <c r="A142">
        <v>140</v>
      </c>
      <c r="B142">
        <v>7225651.34612667</v>
      </c>
      <c r="C142">
        <v>1086286.10551652</v>
      </c>
    </row>
    <row r="143" spans="1:3">
      <c r="A143">
        <v>141</v>
      </c>
      <c r="B143">
        <v>7223217.99899407</v>
      </c>
      <c r="C143">
        <v>1092619.61679836</v>
      </c>
    </row>
    <row r="144" spans="1:3">
      <c r="A144">
        <v>142</v>
      </c>
      <c r="B144">
        <v>7222331.40088308</v>
      </c>
      <c r="C144">
        <v>1095103.74705817</v>
      </c>
    </row>
    <row r="145" spans="1:3">
      <c r="A145">
        <v>143</v>
      </c>
      <c r="B145">
        <v>7222319.17730956</v>
      </c>
      <c r="C145">
        <v>1095177.46660511</v>
      </c>
    </row>
    <row r="146" spans="1:3">
      <c r="A146">
        <v>144</v>
      </c>
      <c r="B146">
        <v>7219454.5847159</v>
      </c>
      <c r="C146">
        <v>1101336.25100171</v>
      </c>
    </row>
    <row r="147" spans="1:3">
      <c r="A147">
        <v>145</v>
      </c>
      <c r="B147">
        <v>7217205.696617</v>
      </c>
      <c r="C147">
        <v>1110016.18936843</v>
      </c>
    </row>
    <row r="148" spans="1:3">
      <c r="A148">
        <v>146</v>
      </c>
      <c r="B148">
        <v>7214662.83665492</v>
      </c>
      <c r="C148">
        <v>1116282.78528177</v>
      </c>
    </row>
    <row r="149" spans="1:3">
      <c r="A149">
        <v>147</v>
      </c>
      <c r="B149">
        <v>7212458.1945574</v>
      </c>
      <c r="C149">
        <v>1125887.87458852</v>
      </c>
    </row>
    <row r="150" spans="1:3">
      <c r="A150">
        <v>148</v>
      </c>
      <c r="B150">
        <v>7209012.74979014</v>
      </c>
      <c r="C150">
        <v>1133060.5720961</v>
      </c>
    </row>
    <row r="151" spans="1:3">
      <c r="A151">
        <v>149</v>
      </c>
      <c r="B151">
        <v>7206894.93411206</v>
      </c>
      <c r="C151">
        <v>1137574.70055408</v>
      </c>
    </row>
    <row r="152" spans="1:3">
      <c r="A152">
        <v>150</v>
      </c>
      <c r="B152">
        <v>7205414.82497606</v>
      </c>
      <c r="C152">
        <v>1142834.83937564</v>
      </c>
    </row>
    <row r="153" spans="1:3">
      <c r="A153">
        <v>151</v>
      </c>
      <c r="B153">
        <v>7203763.07825905</v>
      </c>
      <c r="C153">
        <v>1149046.11278145</v>
      </c>
    </row>
    <row r="154" spans="1:3">
      <c r="A154">
        <v>152</v>
      </c>
      <c r="B154">
        <v>7202100.06905364</v>
      </c>
      <c r="C154">
        <v>1155875.0806417</v>
      </c>
    </row>
    <row r="155" spans="1:3">
      <c r="A155">
        <v>153</v>
      </c>
      <c r="B155">
        <v>7200292.57491092</v>
      </c>
      <c r="C155">
        <v>1162869.36200321</v>
      </c>
    </row>
    <row r="156" spans="1:3">
      <c r="A156">
        <v>154</v>
      </c>
      <c r="B156">
        <v>7199159.64686826</v>
      </c>
      <c r="C156">
        <v>1168880.21668939</v>
      </c>
    </row>
    <row r="157" spans="1:3">
      <c r="A157">
        <v>155</v>
      </c>
      <c r="B157">
        <v>7198472.48458122</v>
      </c>
      <c r="C157">
        <v>1171650.08387969</v>
      </c>
    </row>
    <row r="158" spans="1:3">
      <c r="A158">
        <v>156</v>
      </c>
      <c r="B158">
        <v>7198598.18294726</v>
      </c>
      <c r="C158">
        <v>1171371.48063236</v>
      </c>
    </row>
    <row r="159" spans="1:3">
      <c r="A159">
        <v>157</v>
      </c>
      <c r="B159">
        <v>7197268.73556395</v>
      </c>
      <c r="C159">
        <v>1178464.01876321</v>
      </c>
    </row>
    <row r="160" spans="1:3">
      <c r="A160">
        <v>158</v>
      </c>
      <c r="B160">
        <v>7195601.17686654</v>
      </c>
      <c r="C160">
        <v>1188201.15284078</v>
      </c>
    </row>
    <row r="161" spans="1:3">
      <c r="A161">
        <v>159</v>
      </c>
      <c r="B161">
        <v>7194729.8340212</v>
      </c>
      <c r="C161">
        <v>1191498.92398322</v>
      </c>
    </row>
    <row r="162" spans="1:3">
      <c r="A162">
        <v>160</v>
      </c>
      <c r="B162">
        <v>7194797.76985263</v>
      </c>
      <c r="C162">
        <v>1191538.72697602</v>
      </c>
    </row>
    <row r="163" spans="1:3">
      <c r="A163">
        <v>161</v>
      </c>
      <c r="B163">
        <v>7194371.19993122</v>
      </c>
      <c r="C163">
        <v>1192558.26839532</v>
      </c>
    </row>
    <row r="164" spans="1:3">
      <c r="A164">
        <v>162</v>
      </c>
      <c r="B164">
        <v>7194555.81892228</v>
      </c>
      <c r="C164">
        <v>1194217.10263682</v>
      </c>
    </row>
    <row r="165" spans="1:3">
      <c r="A165">
        <v>163</v>
      </c>
      <c r="B165">
        <v>7193130.58564745</v>
      </c>
      <c r="C165">
        <v>1197002.59477126</v>
      </c>
    </row>
    <row r="166" spans="1:3">
      <c r="A166">
        <v>164</v>
      </c>
      <c r="B166">
        <v>7192472.44714579</v>
      </c>
      <c r="C166">
        <v>1201770.05933685</v>
      </c>
    </row>
    <row r="167" spans="1:3">
      <c r="A167">
        <v>165</v>
      </c>
      <c r="B167">
        <v>7192210.69834019</v>
      </c>
      <c r="C167">
        <v>1199370.39875015</v>
      </c>
    </row>
    <row r="168" spans="1:3">
      <c r="A168">
        <v>166</v>
      </c>
      <c r="B168">
        <v>7191078.27920299</v>
      </c>
      <c r="C168">
        <v>1207634.36723472</v>
      </c>
    </row>
    <row r="169" spans="1:3">
      <c r="A169">
        <v>167</v>
      </c>
      <c r="B169">
        <v>7190641.36560568</v>
      </c>
      <c r="C169">
        <v>1214674.71858263</v>
      </c>
    </row>
    <row r="170" spans="1:3">
      <c r="A170">
        <v>168</v>
      </c>
      <c r="B170">
        <v>7190646.09923759</v>
      </c>
      <c r="C170">
        <v>1214796.20803637</v>
      </c>
    </row>
    <row r="171" spans="1:3">
      <c r="A171">
        <v>169</v>
      </c>
      <c r="B171">
        <v>7189981.83006469</v>
      </c>
      <c r="C171">
        <v>1218910.20357484</v>
      </c>
    </row>
    <row r="172" spans="1:3">
      <c r="A172">
        <v>170</v>
      </c>
      <c r="B172">
        <v>7189516.47953092</v>
      </c>
      <c r="C172">
        <v>1222094.81600686</v>
      </c>
    </row>
    <row r="173" spans="1:3">
      <c r="A173">
        <v>171</v>
      </c>
      <c r="B173">
        <v>7189100.06757196</v>
      </c>
      <c r="C173">
        <v>1226739.86525911</v>
      </c>
    </row>
    <row r="174" spans="1:3">
      <c r="A174">
        <v>172</v>
      </c>
      <c r="B174">
        <v>7188752.87896893</v>
      </c>
      <c r="C174">
        <v>1228226.77376372</v>
      </c>
    </row>
    <row r="175" spans="1:3">
      <c r="A175">
        <v>173</v>
      </c>
      <c r="B175">
        <v>7188818.13232409</v>
      </c>
      <c r="C175">
        <v>1228012.79492688</v>
      </c>
    </row>
    <row r="176" spans="1:3">
      <c r="A176">
        <v>174</v>
      </c>
      <c r="B176">
        <v>7188636.79785625</v>
      </c>
      <c r="C176">
        <v>1230355.59859729</v>
      </c>
    </row>
    <row r="177" spans="1:3">
      <c r="A177">
        <v>175</v>
      </c>
      <c r="B177">
        <v>7188612.86094275</v>
      </c>
      <c r="C177">
        <v>1230454.95674149</v>
      </c>
    </row>
    <row r="178" spans="1:3">
      <c r="A178">
        <v>176</v>
      </c>
      <c r="B178">
        <v>7188088.58121007</v>
      </c>
      <c r="C178">
        <v>1233051.13446652</v>
      </c>
    </row>
    <row r="179" spans="1:3">
      <c r="A179">
        <v>177</v>
      </c>
      <c r="B179">
        <v>7188070.02123865</v>
      </c>
      <c r="C179">
        <v>1236541.98788733</v>
      </c>
    </row>
    <row r="180" spans="1:3">
      <c r="A180">
        <v>178</v>
      </c>
      <c r="B180">
        <v>7188190.66809621</v>
      </c>
      <c r="C180">
        <v>1237068.9940951</v>
      </c>
    </row>
    <row r="181" spans="1:3">
      <c r="A181">
        <v>179</v>
      </c>
      <c r="B181">
        <v>7188181.80891078</v>
      </c>
      <c r="C181">
        <v>1242643.44269734</v>
      </c>
    </row>
    <row r="182" spans="1:3">
      <c r="A182">
        <v>180</v>
      </c>
      <c r="B182">
        <v>7188052.247631</v>
      </c>
      <c r="C182">
        <v>1236651.11918553</v>
      </c>
    </row>
    <row r="183" spans="1:3">
      <c r="A183">
        <v>181</v>
      </c>
      <c r="B183">
        <v>7187871.52525781</v>
      </c>
      <c r="C183">
        <v>1241963.17354001</v>
      </c>
    </row>
    <row r="184" spans="1:3">
      <c r="A184">
        <v>182</v>
      </c>
      <c r="B184">
        <v>7187804.86173193</v>
      </c>
      <c r="C184">
        <v>1242380.53544793</v>
      </c>
    </row>
    <row r="185" spans="1:3">
      <c r="A185">
        <v>183</v>
      </c>
      <c r="B185">
        <v>7187812.16316642</v>
      </c>
      <c r="C185">
        <v>1246550.1721819</v>
      </c>
    </row>
    <row r="186" spans="1:3">
      <c r="A186">
        <v>184</v>
      </c>
      <c r="B186">
        <v>7187716.28691189</v>
      </c>
      <c r="C186">
        <v>1245086.71644787</v>
      </c>
    </row>
    <row r="187" spans="1:3">
      <c r="A187">
        <v>185</v>
      </c>
      <c r="B187">
        <v>7187827.96090115</v>
      </c>
      <c r="C187">
        <v>1244890.29171255</v>
      </c>
    </row>
    <row r="188" spans="1:3">
      <c r="A188">
        <v>186</v>
      </c>
      <c r="B188">
        <v>7187698.87884064</v>
      </c>
      <c r="C188">
        <v>1241018.6530908</v>
      </c>
    </row>
    <row r="189" spans="1:3">
      <c r="A189">
        <v>187</v>
      </c>
      <c r="B189">
        <v>7187709.0695774</v>
      </c>
      <c r="C189">
        <v>1241104.86348909</v>
      </c>
    </row>
    <row r="190" spans="1:3">
      <c r="A190">
        <v>188</v>
      </c>
      <c r="B190">
        <v>7187590.45913368</v>
      </c>
      <c r="C190">
        <v>1241164.1948445</v>
      </c>
    </row>
    <row r="191" spans="1:3">
      <c r="A191">
        <v>189</v>
      </c>
      <c r="B191">
        <v>7187667.78869168</v>
      </c>
      <c r="C191">
        <v>1238999.32699727</v>
      </c>
    </row>
    <row r="192" spans="1:3">
      <c r="A192">
        <v>190</v>
      </c>
      <c r="B192">
        <v>7187642.59278662</v>
      </c>
      <c r="C192">
        <v>1241103.08839515</v>
      </c>
    </row>
    <row r="193" spans="1:3">
      <c r="A193">
        <v>191</v>
      </c>
      <c r="B193">
        <v>7187513.87439098</v>
      </c>
      <c r="C193">
        <v>1241953.59527072</v>
      </c>
    </row>
    <row r="194" spans="1:3">
      <c r="A194">
        <v>192</v>
      </c>
      <c r="B194">
        <v>7187602.22894178</v>
      </c>
      <c r="C194">
        <v>1241640.67011434</v>
      </c>
    </row>
    <row r="195" spans="1:3">
      <c r="A195">
        <v>193</v>
      </c>
      <c r="B195">
        <v>7187533.57415317</v>
      </c>
      <c r="C195">
        <v>1240726.82036373</v>
      </c>
    </row>
    <row r="196" spans="1:3">
      <c r="A196">
        <v>194</v>
      </c>
      <c r="B196">
        <v>7187584.58434181</v>
      </c>
      <c r="C196">
        <v>1238796.49246262</v>
      </c>
    </row>
    <row r="197" spans="1:3">
      <c r="A197">
        <v>195</v>
      </c>
      <c r="B197">
        <v>7187623.98067088</v>
      </c>
      <c r="C197">
        <v>1247027.86199102</v>
      </c>
    </row>
    <row r="198" spans="1:3">
      <c r="A198">
        <v>196</v>
      </c>
      <c r="B198">
        <v>7187611.72706645</v>
      </c>
      <c r="C198">
        <v>1243735.83397055</v>
      </c>
    </row>
    <row r="199" spans="1:3">
      <c r="A199">
        <v>197</v>
      </c>
      <c r="B199">
        <v>7187667.67811479</v>
      </c>
      <c r="C199">
        <v>1244542.19347435</v>
      </c>
    </row>
    <row r="200" spans="1:3">
      <c r="A200">
        <v>198</v>
      </c>
      <c r="B200">
        <v>7187551.55873368</v>
      </c>
      <c r="C200">
        <v>1241375.58261059</v>
      </c>
    </row>
    <row r="201" spans="1:3">
      <c r="A201">
        <v>199</v>
      </c>
      <c r="B201">
        <v>7187544.5287304</v>
      </c>
      <c r="C201">
        <v>1238934.03832563</v>
      </c>
    </row>
    <row r="202" spans="1:3">
      <c r="A202">
        <v>200</v>
      </c>
      <c r="B202">
        <v>7187649.98867141</v>
      </c>
      <c r="C202">
        <v>1237630.3817876</v>
      </c>
    </row>
    <row r="203" spans="1:3">
      <c r="A203">
        <v>201</v>
      </c>
      <c r="B203">
        <v>7187643.18863274</v>
      </c>
      <c r="C203">
        <v>1241076.30779574</v>
      </c>
    </row>
    <row r="204" spans="1:3">
      <c r="A204">
        <v>202</v>
      </c>
      <c r="B204">
        <v>7187525.48743923</v>
      </c>
      <c r="C204">
        <v>1241163.49526911</v>
      </c>
    </row>
    <row r="205" spans="1:3">
      <c r="A205">
        <v>203</v>
      </c>
      <c r="B205">
        <v>7187624.60828561</v>
      </c>
      <c r="C205">
        <v>1241618.74266232</v>
      </c>
    </row>
    <row r="206" spans="1:3">
      <c r="A206">
        <v>204</v>
      </c>
      <c r="B206">
        <v>7187480.43787082</v>
      </c>
      <c r="C206">
        <v>1244455.82283515</v>
      </c>
    </row>
    <row r="207" spans="1:3">
      <c r="A207">
        <v>205</v>
      </c>
      <c r="B207">
        <v>7187515.3910174</v>
      </c>
      <c r="C207">
        <v>1244406.72499179</v>
      </c>
    </row>
    <row r="208" spans="1:3">
      <c r="A208">
        <v>206</v>
      </c>
      <c r="B208">
        <v>7187458.80588178</v>
      </c>
      <c r="C208">
        <v>1245425.68715907</v>
      </c>
    </row>
    <row r="209" spans="1:3">
      <c r="A209">
        <v>207</v>
      </c>
      <c r="B209">
        <v>7187434.48705073</v>
      </c>
      <c r="C209">
        <v>1245008.96728994</v>
      </c>
    </row>
    <row r="210" spans="1:3">
      <c r="A210">
        <v>208</v>
      </c>
      <c r="B210">
        <v>7187435.64973436</v>
      </c>
      <c r="C210">
        <v>1245562.71906463</v>
      </c>
    </row>
    <row r="211" spans="1:3">
      <c r="A211">
        <v>209</v>
      </c>
      <c r="B211">
        <v>7187458.40941833</v>
      </c>
      <c r="C211">
        <v>1245881.60585691</v>
      </c>
    </row>
    <row r="212" spans="1:3">
      <c r="A212">
        <v>210</v>
      </c>
      <c r="B212">
        <v>7187440.05988739</v>
      </c>
      <c r="C212">
        <v>1246664.27385893</v>
      </c>
    </row>
    <row r="213" spans="1:3">
      <c r="A213">
        <v>211</v>
      </c>
      <c r="B213">
        <v>7187447.02384924</v>
      </c>
      <c r="C213">
        <v>1244016.72919229</v>
      </c>
    </row>
    <row r="214" spans="1:3">
      <c r="A214">
        <v>212</v>
      </c>
      <c r="B214">
        <v>7187408.61927279</v>
      </c>
      <c r="C214">
        <v>1247253.02781058</v>
      </c>
    </row>
    <row r="215" spans="1:3">
      <c r="A215">
        <v>213</v>
      </c>
      <c r="B215">
        <v>7187431.54367821</v>
      </c>
      <c r="C215">
        <v>1246867.7958238</v>
      </c>
    </row>
    <row r="216" spans="1:3">
      <c r="A216">
        <v>214</v>
      </c>
      <c r="B216">
        <v>7187418.53216813</v>
      </c>
      <c r="C216">
        <v>1244861.1922273</v>
      </c>
    </row>
    <row r="217" spans="1:3">
      <c r="A217">
        <v>215</v>
      </c>
      <c r="B217">
        <v>7187437.59328515</v>
      </c>
      <c r="C217">
        <v>1247226.7033488</v>
      </c>
    </row>
    <row r="218" spans="1:3">
      <c r="A218">
        <v>216</v>
      </c>
      <c r="B218">
        <v>7187358.30298012</v>
      </c>
      <c r="C218">
        <v>1245891.86332994</v>
      </c>
    </row>
    <row r="219" spans="1:3">
      <c r="A219">
        <v>217</v>
      </c>
      <c r="B219">
        <v>7187376.67937485</v>
      </c>
      <c r="C219">
        <v>1246605.21898291</v>
      </c>
    </row>
    <row r="220" spans="1:3">
      <c r="A220">
        <v>218</v>
      </c>
      <c r="B220">
        <v>7187391.84632453</v>
      </c>
      <c r="C220">
        <v>1248135.17901415</v>
      </c>
    </row>
    <row r="221" spans="1:3">
      <c r="A221">
        <v>219</v>
      </c>
      <c r="B221">
        <v>7187365.29268659</v>
      </c>
      <c r="C221">
        <v>1245404.57245561</v>
      </c>
    </row>
    <row r="222" spans="1:3">
      <c r="A222">
        <v>220</v>
      </c>
      <c r="B222">
        <v>7187366.86991526</v>
      </c>
      <c r="C222">
        <v>1243411.81852854</v>
      </c>
    </row>
    <row r="223" spans="1:3">
      <c r="A223">
        <v>221</v>
      </c>
      <c r="B223">
        <v>7187372.41790436</v>
      </c>
      <c r="C223">
        <v>1246261.44801456</v>
      </c>
    </row>
    <row r="224" spans="1:3">
      <c r="A224">
        <v>222</v>
      </c>
      <c r="B224">
        <v>7187386.46585332</v>
      </c>
      <c r="C224">
        <v>1245837.4213245</v>
      </c>
    </row>
    <row r="225" spans="1:3">
      <c r="A225">
        <v>223</v>
      </c>
      <c r="B225">
        <v>7187355.76004092</v>
      </c>
      <c r="C225">
        <v>1244463.33429489</v>
      </c>
    </row>
    <row r="226" spans="1:3">
      <c r="A226">
        <v>224</v>
      </c>
      <c r="B226">
        <v>7187354.07607862</v>
      </c>
      <c r="C226">
        <v>1244611.88745894</v>
      </c>
    </row>
    <row r="227" spans="1:3">
      <c r="A227">
        <v>225</v>
      </c>
      <c r="B227">
        <v>7187357.01118458</v>
      </c>
      <c r="C227">
        <v>1245193.59876637</v>
      </c>
    </row>
    <row r="228" spans="1:3">
      <c r="A228">
        <v>226</v>
      </c>
      <c r="B228">
        <v>7187344.7650172</v>
      </c>
      <c r="C228">
        <v>1243248.87522127</v>
      </c>
    </row>
    <row r="229" spans="1:3">
      <c r="A229">
        <v>227</v>
      </c>
      <c r="B229">
        <v>7187371.29338314</v>
      </c>
      <c r="C229">
        <v>1243036.1210633</v>
      </c>
    </row>
    <row r="230" spans="1:3">
      <c r="A230">
        <v>228</v>
      </c>
      <c r="B230">
        <v>7187425.09010181</v>
      </c>
      <c r="C230">
        <v>1243214.34286763</v>
      </c>
    </row>
    <row r="231" spans="1:3">
      <c r="A231">
        <v>229</v>
      </c>
      <c r="B231">
        <v>7187349.95616345</v>
      </c>
      <c r="C231">
        <v>1244885.81666456</v>
      </c>
    </row>
    <row r="232" spans="1:3">
      <c r="A232">
        <v>230</v>
      </c>
      <c r="B232">
        <v>7187358.96633594</v>
      </c>
      <c r="C232">
        <v>1241559.63710528</v>
      </c>
    </row>
    <row r="233" spans="1:3">
      <c r="A233">
        <v>231</v>
      </c>
      <c r="B233">
        <v>7187339.32053921</v>
      </c>
      <c r="C233">
        <v>1242049.81520656</v>
      </c>
    </row>
    <row r="234" spans="1:3">
      <c r="A234">
        <v>232</v>
      </c>
      <c r="B234">
        <v>7187357.88741644</v>
      </c>
      <c r="C234">
        <v>1240385.95866526</v>
      </c>
    </row>
    <row r="235" spans="1:3">
      <c r="A235">
        <v>233</v>
      </c>
      <c r="B235">
        <v>7187345.55586632</v>
      </c>
      <c r="C235">
        <v>1242335.61884779</v>
      </c>
    </row>
    <row r="236" spans="1:3">
      <c r="A236">
        <v>234</v>
      </c>
      <c r="B236">
        <v>7187366.42482127</v>
      </c>
      <c r="C236">
        <v>1240594.84792905</v>
      </c>
    </row>
    <row r="237" spans="1:3">
      <c r="A237">
        <v>235</v>
      </c>
      <c r="B237">
        <v>7187346.66521358</v>
      </c>
      <c r="C237">
        <v>1242715.37267382</v>
      </c>
    </row>
    <row r="238" spans="1:3">
      <c r="A238">
        <v>236</v>
      </c>
      <c r="B238">
        <v>7187383.94067342</v>
      </c>
      <c r="C238">
        <v>1241922.90676517</v>
      </c>
    </row>
    <row r="239" spans="1:3">
      <c r="A239">
        <v>237</v>
      </c>
      <c r="B239">
        <v>7187332.45568638</v>
      </c>
      <c r="C239">
        <v>1243149.9004585</v>
      </c>
    </row>
    <row r="240" spans="1:3">
      <c r="A240">
        <v>238</v>
      </c>
      <c r="B240">
        <v>7187335.72209195</v>
      </c>
      <c r="C240">
        <v>1243653.38429393</v>
      </c>
    </row>
    <row r="241" spans="1:3">
      <c r="A241">
        <v>239</v>
      </c>
      <c r="B241">
        <v>7187325.86378489</v>
      </c>
      <c r="C241">
        <v>1243247.89892037</v>
      </c>
    </row>
    <row r="242" spans="1:3">
      <c r="A242">
        <v>240</v>
      </c>
      <c r="B242">
        <v>7187330.49968123</v>
      </c>
      <c r="C242">
        <v>1243209.25297497</v>
      </c>
    </row>
    <row r="243" spans="1:3">
      <c r="A243">
        <v>241</v>
      </c>
      <c r="B243">
        <v>7187328.37971369</v>
      </c>
      <c r="C243">
        <v>1244638.65946731</v>
      </c>
    </row>
    <row r="244" spans="1:3">
      <c r="A244">
        <v>242</v>
      </c>
      <c r="B244">
        <v>7187333.82621436</v>
      </c>
      <c r="C244">
        <v>1243326.56630874</v>
      </c>
    </row>
    <row r="245" spans="1:3">
      <c r="A245">
        <v>243</v>
      </c>
      <c r="B245">
        <v>7187329.27770369</v>
      </c>
      <c r="C245">
        <v>1243856.67332463</v>
      </c>
    </row>
    <row r="246" spans="1:3">
      <c r="A246">
        <v>244</v>
      </c>
      <c r="B246">
        <v>7187325.54255183</v>
      </c>
      <c r="C246">
        <v>1243537.08102446</v>
      </c>
    </row>
    <row r="247" spans="1:3">
      <c r="A247">
        <v>245</v>
      </c>
      <c r="B247">
        <v>7187332.6137149</v>
      </c>
      <c r="C247">
        <v>1243328.49668954</v>
      </c>
    </row>
    <row r="248" spans="1:3">
      <c r="A248">
        <v>246</v>
      </c>
      <c r="B248">
        <v>7187334.3283686</v>
      </c>
      <c r="C248">
        <v>1243986.15155373</v>
      </c>
    </row>
    <row r="249" spans="1:3">
      <c r="A249">
        <v>247</v>
      </c>
      <c r="B249">
        <v>7187327.46963766</v>
      </c>
      <c r="C249">
        <v>1243209.35742601</v>
      </c>
    </row>
    <row r="250" spans="1:3">
      <c r="A250">
        <v>248</v>
      </c>
      <c r="B250">
        <v>7187337.28080777</v>
      </c>
      <c r="C250">
        <v>1243223.49466895</v>
      </c>
    </row>
    <row r="251" spans="1:3">
      <c r="A251">
        <v>249</v>
      </c>
      <c r="B251">
        <v>7187322.93110464</v>
      </c>
      <c r="C251">
        <v>1242881.44002633</v>
      </c>
    </row>
    <row r="252" spans="1:3">
      <c r="A252">
        <v>250</v>
      </c>
      <c r="B252">
        <v>7187319.15908693</v>
      </c>
      <c r="C252">
        <v>1242654.92139802</v>
      </c>
    </row>
    <row r="253" spans="1:3">
      <c r="A253">
        <v>251</v>
      </c>
      <c r="B253">
        <v>7187321.25334614</v>
      </c>
      <c r="C253">
        <v>1241791.64716756</v>
      </c>
    </row>
    <row r="254" spans="1:3">
      <c r="A254">
        <v>252</v>
      </c>
      <c r="B254">
        <v>7187318.50875569</v>
      </c>
      <c r="C254">
        <v>1243117.39667929</v>
      </c>
    </row>
    <row r="255" spans="1:3">
      <c r="A255">
        <v>253</v>
      </c>
      <c r="B255">
        <v>7187326.61200246</v>
      </c>
      <c r="C255">
        <v>1244982.80749392</v>
      </c>
    </row>
    <row r="256" spans="1:3">
      <c r="A256">
        <v>254</v>
      </c>
      <c r="B256">
        <v>7187315.98366683</v>
      </c>
      <c r="C256">
        <v>1243330.84991879</v>
      </c>
    </row>
    <row r="257" spans="1:3">
      <c r="A257">
        <v>255</v>
      </c>
      <c r="B257">
        <v>7187323.49052763</v>
      </c>
      <c r="C257">
        <v>1242419.71395312</v>
      </c>
    </row>
    <row r="258" spans="1:3">
      <c r="A258">
        <v>256</v>
      </c>
      <c r="B258">
        <v>7187314.89835602</v>
      </c>
      <c r="C258">
        <v>1242714.75123186</v>
      </c>
    </row>
    <row r="259" spans="1:3">
      <c r="A259">
        <v>257</v>
      </c>
      <c r="B259">
        <v>7187318.12699649</v>
      </c>
      <c r="C259">
        <v>1242402.25305524</v>
      </c>
    </row>
    <row r="260" spans="1:3">
      <c r="A260">
        <v>258</v>
      </c>
      <c r="B260">
        <v>7187317.30368794</v>
      </c>
      <c r="C260">
        <v>1243139.30184823</v>
      </c>
    </row>
    <row r="261" spans="1:3">
      <c r="A261">
        <v>259</v>
      </c>
      <c r="B261">
        <v>7187313.25896571</v>
      </c>
      <c r="C261">
        <v>1242651.28145063</v>
      </c>
    </row>
    <row r="262" spans="1:3">
      <c r="A262">
        <v>260</v>
      </c>
      <c r="B262">
        <v>7187320.9671683</v>
      </c>
      <c r="C262">
        <v>1242399.04568935</v>
      </c>
    </row>
    <row r="263" spans="1:3">
      <c r="A263">
        <v>261</v>
      </c>
      <c r="B263">
        <v>7187312.76390621</v>
      </c>
      <c r="C263">
        <v>1242519.40951229</v>
      </c>
    </row>
    <row r="264" spans="1:3">
      <c r="A264">
        <v>262</v>
      </c>
      <c r="B264">
        <v>7187321.64714351</v>
      </c>
      <c r="C264">
        <v>1241886.58242057</v>
      </c>
    </row>
    <row r="265" spans="1:3">
      <c r="A265">
        <v>263</v>
      </c>
      <c r="B265">
        <v>7187314.27187495</v>
      </c>
      <c r="C265">
        <v>1242527.63258445</v>
      </c>
    </row>
    <row r="266" spans="1:3">
      <c r="A266">
        <v>264</v>
      </c>
      <c r="B266">
        <v>7187315.23118419</v>
      </c>
      <c r="C266">
        <v>1242525.65233236</v>
      </c>
    </row>
    <row r="267" spans="1:3">
      <c r="A267">
        <v>265</v>
      </c>
      <c r="B267">
        <v>7187314.22567354</v>
      </c>
      <c r="C267">
        <v>1242719.34982812</v>
      </c>
    </row>
    <row r="268" spans="1:3">
      <c r="A268">
        <v>266</v>
      </c>
      <c r="B268">
        <v>7187313.77743438</v>
      </c>
      <c r="C268">
        <v>1242244.52678476</v>
      </c>
    </row>
    <row r="269" spans="1:3">
      <c r="A269">
        <v>267</v>
      </c>
      <c r="B269">
        <v>7187315.2807898</v>
      </c>
      <c r="C269">
        <v>1242771.68819687</v>
      </c>
    </row>
    <row r="270" spans="1:3">
      <c r="A270">
        <v>268</v>
      </c>
      <c r="B270">
        <v>7187308.15928405</v>
      </c>
      <c r="C270">
        <v>1242747.8910004</v>
      </c>
    </row>
    <row r="271" spans="1:3">
      <c r="A271">
        <v>269</v>
      </c>
      <c r="B271">
        <v>7187303.77052818</v>
      </c>
      <c r="C271">
        <v>1243654.96479126</v>
      </c>
    </row>
    <row r="272" spans="1:3">
      <c r="A272">
        <v>270</v>
      </c>
      <c r="B272">
        <v>7187302.3150453</v>
      </c>
      <c r="C272">
        <v>1243378.37102529</v>
      </c>
    </row>
    <row r="273" spans="1:3">
      <c r="A273">
        <v>271</v>
      </c>
      <c r="B273">
        <v>7187304.43211255</v>
      </c>
      <c r="C273">
        <v>1243496.51731293</v>
      </c>
    </row>
    <row r="274" spans="1:3">
      <c r="A274">
        <v>272</v>
      </c>
      <c r="B274">
        <v>7187300.80652998</v>
      </c>
      <c r="C274">
        <v>1243631.38198618</v>
      </c>
    </row>
    <row r="275" spans="1:3">
      <c r="A275">
        <v>273</v>
      </c>
      <c r="B275">
        <v>7187302.626007</v>
      </c>
      <c r="C275">
        <v>1243828.71463713</v>
      </c>
    </row>
    <row r="276" spans="1:3">
      <c r="A276">
        <v>274</v>
      </c>
      <c r="B276">
        <v>7187301.80809977</v>
      </c>
      <c r="C276">
        <v>1243376.0777429</v>
      </c>
    </row>
    <row r="277" spans="1:3">
      <c r="A277">
        <v>275</v>
      </c>
      <c r="B277">
        <v>7187301.24271792</v>
      </c>
      <c r="C277">
        <v>1243734.2653976</v>
      </c>
    </row>
    <row r="278" spans="1:3">
      <c r="A278">
        <v>276</v>
      </c>
      <c r="B278">
        <v>7187300.62613317</v>
      </c>
      <c r="C278">
        <v>1243179.37725937</v>
      </c>
    </row>
    <row r="279" spans="1:3">
      <c r="A279">
        <v>277</v>
      </c>
      <c r="B279">
        <v>7187300.91643213</v>
      </c>
      <c r="C279">
        <v>1243025.66409469</v>
      </c>
    </row>
    <row r="280" spans="1:3">
      <c r="A280">
        <v>278</v>
      </c>
      <c r="B280">
        <v>7187302.91824093</v>
      </c>
      <c r="C280">
        <v>1243524.38224141</v>
      </c>
    </row>
    <row r="281" spans="1:3">
      <c r="A281">
        <v>279</v>
      </c>
      <c r="B281">
        <v>7187301.54286909</v>
      </c>
      <c r="C281">
        <v>1243497.93569071</v>
      </c>
    </row>
    <row r="282" spans="1:3">
      <c r="A282">
        <v>280</v>
      </c>
      <c r="B282">
        <v>7187299.19253549</v>
      </c>
      <c r="C282">
        <v>1243312.9876432</v>
      </c>
    </row>
    <row r="283" spans="1:3">
      <c r="A283">
        <v>281</v>
      </c>
      <c r="B283">
        <v>7187299.16597668</v>
      </c>
      <c r="C283">
        <v>1243228.47791541</v>
      </c>
    </row>
    <row r="284" spans="1:3">
      <c r="A284">
        <v>282</v>
      </c>
      <c r="B284">
        <v>7187301.81263443</v>
      </c>
      <c r="C284">
        <v>1243767.53525472</v>
      </c>
    </row>
    <row r="285" spans="1:3">
      <c r="A285">
        <v>283</v>
      </c>
      <c r="B285">
        <v>7187299.45287251</v>
      </c>
      <c r="C285">
        <v>1243090.66237204</v>
      </c>
    </row>
    <row r="286" spans="1:3">
      <c r="A286">
        <v>284</v>
      </c>
      <c r="B286">
        <v>7187300.25089526</v>
      </c>
      <c r="C286">
        <v>1243544.09795508</v>
      </c>
    </row>
    <row r="287" spans="1:3">
      <c r="A287">
        <v>285</v>
      </c>
      <c r="B287">
        <v>7187299.0515764</v>
      </c>
      <c r="C287">
        <v>1243074.52774327</v>
      </c>
    </row>
    <row r="288" spans="1:3">
      <c r="A288">
        <v>286</v>
      </c>
      <c r="B288">
        <v>7187301.50529399</v>
      </c>
      <c r="C288">
        <v>1242870.15490376</v>
      </c>
    </row>
    <row r="289" spans="1:3">
      <c r="A289">
        <v>287</v>
      </c>
      <c r="B289">
        <v>7187300.94704663</v>
      </c>
      <c r="C289">
        <v>1242787.92500473</v>
      </c>
    </row>
    <row r="290" spans="1:3">
      <c r="A290">
        <v>288</v>
      </c>
      <c r="B290">
        <v>7187300.41708262</v>
      </c>
      <c r="C290">
        <v>1242178.33515477</v>
      </c>
    </row>
    <row r="291" spans="1:3">
      <c r="A291">
        <v>289</v>
      </c>
      <c r="B291">
        <v>7187299.69110633</v>
      </c>
      <c r="C291">
        <v>1243127.92936568</v>
      </c>
    </row>
    <row r="292" spans="1:3">
      <c r="A292">
        <v>290</v>
      </c>
      <c r="B292">
        <v>7187301.20017145</v>
      </c>
      <c r="C292">
        <v>1243163.58710631</v>
      </c>
    </row>
    <row r="293" spans="1:3">
      <c r="A293">
        <v>291</v>
      </c>
      <c r="B293">
        <v>7187300.07989787</v>
      </c>
      <c r="C293">
        <v>1243271.43007271</v>
      </c>
    </row>
    <row r="294" spans="1:3">
      <c r="A294">
        <v>292</v>
      </c>
      <c r="B294">
        <v>7187299.37854338</v>
      </c>
      <c r="C294">
        <v>1243097.18628818</v>
      </c>
    </row>
    <row r="295" spans="1:3">
      <c r="A295">
        <v>293</v>
      </c>
      <c r="B295">
        <v>7187298.91106676</v>
      </c>
      <c r="C295">
        <v>1242916.74511487</v>
      </c>
    </row>
    <row r="296" spans="1:3">
      <c r="A296">
        <v>294</v>
      </c>
      <c r="B296">
        <v>7187298.74905187</v>
      </c>
      <c r="C296">
        <v>1243014.51860637</v>
      </c>
    </row>
    <row r="297" spans="1:3">
      <c r="A297">
        <v>295</v>
      </c>
      <c r="B297">
        <v>7187298.64225171</v>
      </c>
      <c r="C297">
        <v>1243246.94259382</v>
      </c>
    </row>
    <row r="298" spans="1:3">
      <c r="A298">
        <v>296</v>
      </c>
      <c r="B298">
        <v>7187298.87182907</v>
      </c>
      <c r="C298">
        <v>1243368.29668933</v>
      </c>
    </row>
    <row r="299" spans="1:3">
      <c r="A299">
        <v>297</v>
      </c>
      <c r="B299">
        <v>7187298.96744341</v>
      </c>
      <c r="C299">
        <v>1243534.31680645</v>
      </c>
    </row>
    <row r="300" spans="1:3">
      <c r="A300">
        <v>298</v>
      </c>
      <c r="B300">
        <v>7187298.6793813</v>
      </c>
      <c r="C300">
        <v>1243156.10645574</v>
      </c>
    </row>
    <row r="301" spans="1:3">
      <c r="A301">
        <v>299</v>
      </c>
      <c r="B301">
        <v>7187298.83333874</v>
      </c>
      <c r="C301">
        <v>1243505.32860916</v>
      </c>
    </row>
    <row r="302" spans="1:3">
      <c r="A302">
        <v>300</v>
      </c>
      <c r="B302">
        <v>7187298.5026328</v>
      </c>
      <c r="C302">
        <v>1243337.22643693</v>
      </c>
    </row>
    <row r="303" spans="1:3">
      <c r="A303">
        <v>301</v>
      </c>
      <c r="B303">
        <v>7187298.39853624</v>
      </c>
      <c r="C303">
        <v>1243389.60766676</v>
      </c>
    </row>
    <row r="304" spans="1:3">
      <c r="A304">
        <v>302</v>
      </c>
      <c r="B304">
        <v>7187298.81550366</v>
      </c>
      <c r="C304">
        <v>1243584.742673</v>
      </c>
    </row>
    <row r="305" spans="1:3">
      <c r="A305">
        <v>303</v>
      </c>
      <c r="B305">
        <v>7187298.5210732</v>
      </c>
      <c r="C305">
        <v>1243101.61853458</v>
      </c>
    </row>
    <row r="306" spans="1:3">
      <c r="A306">
        <v>304</v>
      </c>
      <c r="B306">
        <v>7187298.78680964</v>
      </c>
      <c r="C306">
        <v>1243436.30570198</v>
      </c>
    </row>
    <row r="307" spans="1:3">
      <c r="A307">
        <v>305</v>
      </c>
      <c r="B307">
        <v>7187298.89994933</v>
      </c>
      <c r="C307">
        <v>1242931.9963768</v>
      </c>
    </row>
    <row r="308" spans="1:3">
      <c r="A308">
        <v>306</v>
      </c>
      <c r="B308">
        <v>7187298.95806277</v>
      </c>
      <c r="C308">
        <v>1243349.89067614</v>
      </c>
    </row>
    <row r="309" spans="1:3">
      <c r="A309">
        <v>307</v>
      </c>
      <c r="B309">
        <v>7187298.51366845</v>
      </c>
      <c r="C309">
        <v>1243484.67120375</v>
      </c>
    </row>
    <row r="310" spans="1:3">
      <c r="A310">
        <v>308</v>
      </c>
      <c r="B310">
        <v>7187298.92220825</v>
      </c>
      <c r="C310">
        <v>1243318.54361288</v>
      </c>
    </row>
    <row r="311" spans="1:3">
      <c r="A311">
        <v>309</v>
      </c>
      <c r="B311">
        <v>7187298.4573157</v>
      </c>
      <c r="C311">
        <v>1243436.05772573</v>
      </c>
    </row>
    <row r="312" spans="1:3">
      <c r="A312">
        <v>310</v>
      </c>
      <c r="B312">
        <v>7187298.72458353</v>
      </c>
      <c r="C312">
        <v>1243306.42332675</v>
      </c>
    </row>
    <row r="313" spans="1:3">
      <c r="A313">
        <v>311</v>
      </c>
      <c r="B313">
        <v>7187298.55066427</v>
      </c>
      <c r="C313">
        <v>1243510.26365164</v>
      </c>
    </row>
    <row r="314" spans="1:3">
      <c r="A314">
        <v>312</v>
      </c>
      <c r="B314">
        <v>7187298.53633625</v>
      </c>
      <c r="C314">
        <v>1243264.83207022</v>
      </c>
    </row>
    <row r="315" spans="1:3">
      <c r="A315">
        <v>313</v>
      </c>
      <c r="B315">
        <v>7187298.40265326</v>
      </c>
      <c r="C315">
        <v>1243357.42390347</v>
      </c>
    </row>
    <row r="316" spans="1:3">
      <c r="A316">
        <v>314</v>
      </c>
      <c r="B316">
        <v>7187298.26307307</v>
      </c>
      <c r="C316">
        <v>1243490.38885199</v>
      </c>
    </row>
    <row r="317" spans="1:3">
      <c r="A317">
        <v>315</v>
      </c>
      <c r="B317">
        <v>7187298.3956714</v>
      </c>
      <c r="C317">
        <v>1243572.56827838</v>
      </c>
    </row>
    <row r="318" spans="1:3">
      <c r="A318">
        <v>316</v>
      </c>
      <c r="B318">
        <v>7187298.10293986</v>
      </c>
      <c r="C318">
        <v>1243544.54541394</v>
      </c>
    </row>
    <row r="319" spans="1:3">
      <c r="A319">
        <v>317</v>
      </c>
      <c r="B319">
        <v>7187298.23040889</v>
      </c>
      <c r="C319">
        <v>1243624.53647098</v>
      </c>
    </row>
    <row r="320" spans="1:3">
      <c r="A320">
        <v>318</v>
      </c>
      <c r="B320">
        <v>7187298.08167456</v>
      </c>
      <c r="C320">
        <v>1243533.98579786</v>
      </c>
    </row>
    <row r="321" spans="1:3">
      <c r="A321">
        <v>319</v>
      </c>
      <c r="B321">
        <v>7187298.16281787</v>
      </c>
      <c r="C321">
        <v>1243461.44546708</v>
      </c>
    </row>
    <row r="322" spans="1:3">
      <c r="A322">
        <v>320</v>
      </c>
      <c r="B322">
        <v>7187297.7867789</v>
      </c>
      <c r="C322">
        <v>1243446.58009269</v>
      </c>
    </row>
    <row r="323" spans="1:3">
      <c r="A323">
        <v>321</v>
      </c>
      <c r="B323">
        <v>7187297.72366162</v>
      </c>
      <c r="C323">
        <v>1243512.15470364</v>
      </c>
    </row>
    <row r="324" spans="1:3">
      <c r="A324">
        <v>322</v>
      </c>
      <c r="B324">
        <v>7187297.82835798</v>
      </c>
      <c r="C324">
        <v>1243508.92890325</v>
      </c>
    </row>
    <row r="325" spans="1:3">
      <c r="A325">
        <v>323</v>
      </c>
      <c r="B325">
        <v>7187297.38398184</v>
      </c>
      <c r="C325">
        <v>1243399.33891004</v>
      </c>
    </row>
    <row r="326" spans="1:3">
      <c r="A326">
        <v>324</v>
      </c>
      <c r="B326">
        <v>7187297.2464445</v>
      </c>
      <c r="C326">
        <v>1243427.43147555</v>
      </c>
    </row>
    <row r="327" spans="1:3">
      <c r="A327">
        <v>325</v>
      </c>
      <c r="B327">
        <v>7187297.1306072</v>
      </c>
      <c r="C327">
        <v>1243359.1353874</v>
      </c>
    </row>
    <row r="328" spans="1:3">
      <c r="A328">
        <v>326</v>
      </c>
      <c r="B328">
        <v>7187297.19887402</v>
      </c>
      <c r="C328">
        <v>1243260.67506545</v>
      </c>
    </row>
    <row r="329" spans="1:3">
      <c r="A329">
        <v>327</v>
      </c>
      <c r="B329">
        <v>7187297.17844653</v>
      </c>
      <c r="C329">
        <v>1243378.98059946</v>
      </c>
    </row>
    <row r="330" spans="1:3">
      <c r="A330">
        <v>328</v>
      </c>
      <c r="B330">
        <v>7187297.12643541</v>
      </c>
      <c r="C330">
        <v>1243406.00045606</v>
      </c>
    </row>
    <row r="331" spans="1:3">
      <c r="A331">
        <v>329</v>
      </c>
      <c r="B331">
        <v>7187297.24836838</v>
      </c>
      <c r="C331">
        <v>1243351.00907774</v>
      </c>
    </row>
    <row r="332" spans="1:3">
      <c r="A332">
        <v>330</v>
      </c>
      <c r="B332">
        <v>7187297.22379945</v>
      </c>
      <c r="C332">
        <v>1243434.40526538</v>
      </c>
    </row>
    <row r="333" spans="1:3">
      <c r="A333">
        <v>331</v>
      </c>
      <c r="B333">
        <v>7187297.08781382</v>
      </c>
      <c r="C333">
        <v>1243267.1849192</v>
      </c>
    </row>
    <row r="334" spans="1:3">
      <c r="A334">
        <v>332</v>
      </c>
      <c r="B334">
        <v>7187297.08412933</v>
      </c>
      <c r="C334">
        <v>1243184.92735345</v>
      </c>
    </row>
    <row r="335" spans="1:3">
      <c r="A335">
        <v>333</v>
      </c>
      <c r="B335">
        <v>7187297.01156766</v>
      </c>
      <c r="C335">
        <v>1243252.27189945</v>
      </c>
    </row>
    <row r="336" spans="1:3">
      <c r="A336">
        <v>334</v>
      </c>
      <c r="B336">
        <v>7187297.07866784</v>
      </c>
      <c r="C336">
        <v>1243186.79462654</v>
      </c>
    </row>
    <row r="337" spans="1:3">
      <c r="A337">
        <v>335</v>
      </c>
      <c r="B337">
        <v>7187297.12283293</v>
      </c>
      <c r="C337">
        <v>1243340.03680782</v>
      </c>
    </row>
    <row r="338" spans="1:3">
      <c r="A338">
        <v>336</v>
      </c>
      <c r="B338">
        <v>7187297.0591756</v>
      </c>
      <c r="C338">
        <v>1243237.61324269</v>
      </c>
    </row>
    <row r="339" spans="1:3">
      <c r="A339">
        <v>337</v>
      </c>
      <c r="B339">
        <v>7187297.13249391</v>
      </c>
      <c r="C339">
        <v>1243097.79642418</v>
      </c>
    </row>
    <row r="340" spans="1:3">
      <c r="A340">
        <v>338</v>
      </c>
      <c r="B340">
        <v>7187297.0641596</v>
      </c>
      <c r="C340">
        <v>1243294.65511448</v>
      </c>
    </row>
    <row r="341" spans="1:3">
      <c r="A341">
        <v>339</v>
      </c>
      <c r="B341">
        <v>7187297.06305728</v>
      </c>
      <c r="C341">
        <v>1243326.677755</v>
      </c>
    </row>
    <row r="342" spans="1:3">
      <c r="A342">
        <v>340</v>
      </c>
      <c r="B342">
        <v>7187297.03424794</v>
      </c>
      <c r="C342">
        <v>1243219.35618261</v>
      </c>
    </row>
    <row r="343" spans="1:3">
      <c r="A343">
        <v>341</v>
      </c>
      <c r="B343">
        <v>7187297.13341113</v>
      </c>
      <c r="C343">
        <v>1243376.50237248</v>
      </c>
    </row>
    <row r="344" spans="1:3">
      <c r="A344">
        <v>342</v>
      </c>
      <c r="B344">
        <v>7187297.10243562</v>
      </c>
      <c r="C344">
        <v>1243235.98054842</v>
      </c>
    </row>
    <row r="345" spans="1:3">
      <c r="A345">
        <v>343</v>
      </c>
      <c r="B345">
        <v>7187297.03754632</v>
      </c>
      <c r="C345">
        <v>1243261.94763063</v>
      </c>
    </row>
    <row r="346" spans="1:3">
      <c r="A346">
        <v>344</v>
      </c>
      <c r="B346">
        <v>7187297.01140245</v>
      </c>
      <c r="C346">
        <v>1243291.61003786</v>
      </c>
    </row>
    <row r="347" spans="1:3">
      <c r="A347">
        <v>345</v>
      </c>
      <c r="B347">
        <v>7187297.00876229</v>
      </c>
      <c r="C347">
        <v>1243312.81043256</v>
      </c>
    </row>
    <row r="348" spans="1:3">
      <c r="A348">
        <v>346</v>
      </c>
      <c r="B348">
        <v>7187297.07255907</v>
      </c>
      <c r="C348">
        <v>1243229.50358633</v>
      </c>
    </row>
    <row r="349" spans="1:3">
      <c r="A349">
        <v>347</v>
      </c>
      <c r="B349">
        <v>7187297.02280335</v>
      </c>
      <c r="C349">
        <v>1243336.82959274</v>
      </c>
    </row>
    <row r="350" spans="1:3">
      <c r="A350">
        <v>348</v>
      </c>
      <c r="B350">
        <v>7187297.03651726</v>
      </c>
      <c r="C350">
        <v>1243356.00094503</v>
      </c>
    </row>
    <row r="351" spans="1:3">
      <c r="A351">
        <v>349</v>
      </c>
      <c r="B351">
        <v>7187297.02441456</v>
      </c>
      <c r="C351">
        <v>1243282.22692634</v>
      </c>
    </row>
    <row r="352" spans="1:3">
      <c r="A352">
        <v>350</v>
      </c>
      <c r="B352">
        <v>7187297.01267354</v>
      </c>
      <c r="C352">
        <v>1243396.21619011</v>
      </c>
    </row>
    <row r="353" spans="1:3">
      <c r="A353">
        <v>351</v>
      </c>
      <c r="B353">
        <v>7187297.04014628</v>
      </c>
      <c r="C353">
        <v>1243269.37861109</v>
      </c>
    </row>
    <row r="354" spans="1:3">
      <c r="A354">
        <v>352</v>
      </c>
      <c r="B354">
        <v>7187296.99741257</v>
      </c>
      <c r="C354">
        <v>1243266.14322421</v>
      </c>
    </row>
    <row r="355" spans="1:3">
      <c r="A355">
        <v>353</v>
      </c>
      <c r="B355">
        <v>7187297.02232627</v>
      </c>
      <c r="C355">
        <v>1243290.07017836</v>
      </c>
    </row>
    <row r="356" spans="1:3">
      <c r="A356">
        <v>354</v>
      </c>
      <c r="B356">
        <v>7187296.96700528</v>
      </c>
      <c r="C356">
        <v>1243305.49933222</v>
      </c>
    </row>
    <row r="357" spans="1:3">
      <c r="A357">
        <v>355</v>
      </c>
      <c r="B357">
        <v>7187296.95203487</v>
      </c>
      <c r="C357">
        <v>1243324.80358713</v>
      </c>
    </row>
    <row r="358" spans="1:3">
      <c r="A358">
        <v>356</v>
      </c>
      <c r="B358">
        <v>7187296.95137119</v>
      </c>
      <c r="C358">
        <v>1243367.74782547</v>
      </c>
    </row>
    <row r="359" spans="1:3">
      <c r="A359">
        <v>357</v>
      </c>
      <c r="B359">
        <v>7187296.95730672</v>
      </c>
      <c r="C359">
        <v>1243330.87305533</v>
      </c>
    </row>
    <row r="360" spans="1:3">
      <c r="A360">
        <v>358</v>
      </c>
      <c r="B360">
        <v>7187296.98168056</v>
      </c>
      <c r="C360">
        <v>1243393.04261517</v>
      </c>
    </row>
    <row r="361" spans="1:3">
      <c r="A361">
        <v>359</v>
      </c>
      <c r="B361">
        <v>7187296.9845038</v>
      </c>
      <c r="C361">
        <v>1243379.45400459</v>
      </c>
    </row>
    <row r="362" spans="1:3">
      <c r="A362">
        <v>360</v>
      </c>
      <c r="B362">
        <v>7187296.94577112</v>
      </c>
      <c r="C362">
        <v>1243368.05009099</v>
      </c>
    </row>
    <row r="363" spans="1:3">
      <c r="A363">
        <v>361</v>
      </c>
      <c r="B363">
        <v>7187296.94176812</v>
      </c>
      <c r="C363">
        <v>1243334.60423475</v>
      </c>
    </row>
    <row r="364" spans="1:3">
      <c r="A364">
        <v>362</v>
      </c>
      <c r="B364">
        <v>7187296.96721149</v>
      </c>
      <c r="C364">
        <v>1243326.40383944</v>
      </c>
    </row>
    <row r="365" spans="1:3">
      <c r="A365">
        <v>363</v>
      </c>
      <c r="B365">
        <v>7187296.96192668</v>
      </c>
      <c r="C365">
        <v>1243354.40079044</v>
      </c>
    </row>
    <row r="366" spans="1:3">
      <c r="A366">
        <v>364</v>
      </c>
      <c r="B366">
        <v>7187296.97022657</v>
      </c>
      <c r="C366">
        <v>1243389.52346093</v>
      </c>
    </row>
    <row r="367" spans="1:3">
      <c r="A367">
        <v>365</v>
      </c>
      <c r="B367">
        <v>7187296.93625188</v>
      </c>
      <c r="C367">
        <v>1243380.96207151</v>
      </c>
    </row>
    <row r="368" spans="1:3">
      <c r="A368">
        <v>366</v>
      </c>
      <c r="B368">
        <v>7187296.95602535</v>
      </c>
      <c r="C368">
        <v>1243306.29525371</v>
      </c>
    </row>
    <row r="369" spans="1:3">
      <c r="A369">
        <v>367</v>
      </c>
      <c r="B369">
        <v>7187296.94706238</v>
      </c>
      <c r="C369">
        <v>1243342.66069669</v>
      </c>
    </row>
    <row r="370" spans="1:3">
      <c r="A370">
        <v>368</v>
      </c>
      <c r="B370">
        <v>7187296.94516998</v>
      </c>
      <c r="C370">
        <v>1243371.12846193</v>
      </c>
    </row>
    <row r="371" spans="1:3">
      <c r="A371">
        <v>369</v>
      </c>
      <c r="B371">
        <v>7187296.95125798</v>
      </c>
      <c r="C371">
        <v>1243404.73560974</v>
      </c>
    </row>
    <row r="372" spans="1:3">
      <c r="A372">
        <v>370</v>
      </c>
      <c r="B372">
        <v>7187296.96861412</v>
      </c>
      <c r="C372">
        <v>1243430.84153406</v>
      </c>
    </row>
    <row r="373" spans="1:3">
      <c r="A373">
        <v>371</v>
      </c>
      <c r="B373">
        <v>7187296.96533526</v>
      </c>
      <c r="C373">
        <v>1243351.98011274</v>
      </c>
    </row>
    <row r="374" spans="1:3">
      <c r="A374">
        <v>372</v>
      </c>
      <c r="B374">
        <v>7187296.93923752</v>
      </c>
      <c r="C374">
        <v>1243367.81037763</v>
      </c>
    </row>
    <row r="375" spans="1:3">
      <c r="A375">
        <v>373</v>
      </c>
      <c r="B375">
        <v>7187296.94243447</v>
      </c>
      <c r="C375">
        <v>1243376.22054059</v>
      </c>
    </row>
    <row r="376" spans="1:3">
      <c r="A376">
        <v>374</v>
      </c>
      <c r="B376">
        <v>7187296.96125761</v>
      </c>
      <c r="C376">
        <v>1243329.72564162</v>
      </c>
    </row>
    <row r="377" spans="1:3">
      <c r="A377">
        <v>375</v>
      </c>
      <c r="B377">
        <v>7187296.95368316</v>
      </c>
      <c r="C377">
        <v>1243370.03345236</v>
      </c>
    </row>
    <row r="378" spans="1:3">
      <c r="A378">
        <v>376</v>
      </c>
      <c r="B378">
        <v>7187296.98239899</v>
      </c>
      <c r="C378">
        <v>1243511.86522811</v>
      </c>
    </row>
    <row r="379" spans="1:3">
      <c r="A379">
        <v>377</v>
      </c>
      <c r="B379">
        <v>7187296.93946249</v>
      </c>
      <c r="C379">
        <v>1243395.10013766</v>
      </c>
    </row>
    <row r="380" spans="1:3">
      <c r="A380">
        <v>378</v>
      </c>
      <c r="B380">
        <v>7187296.94696836</v>
      </c>
      <c r="C380">
        <v>1243392.68340099</v>
      </c>
    </row>
    <row r="381" spans="1:3">
      <c r="A381">
        <v>379</v>
      </c>
      <c r="B381">
        <v>7187296.94427654</v>
      </c>
      <c r="C381">
        <v>1243398.84334241</v>
      </c>
    </row>
    <row r="382" spans="1:3">
      <c r="A382">
        <v>380</v>
      </c>
      <c r="B382">
        <v>7187296.93639298</v>
      </c>
      <c r="C382">
        <v>1243370.01865688</v>
      </c>
    </row>
    <row r="383" spans="1:3">
      <c r="A383">
        <v>381</v>
      </c>
      <c r="B383">
        <v>7187296.93354764</v>
      </c>
      <c r="C383">
        <v>1243373.21828745</v>
      </c>
    </row>
    <row r="384" spans="1:3">
      <c r="A384">
        <v>382</v>
      </c>
      <c r="B384">
        <v>7187296.9355931</v>
      </c>
      <c r="C384">
        <v>1243404.72930474</v>
      </c>
    </row>
    <row r="385" spans="1:3">
      <c r="A385">
        <v>383</v>
      </c>
      <c r="B385">
        <v>7187296.93397897</v>
      </c>
      <c r="C385">
        <v>1243382.80050803</v>
      </c>
    </row>
    <row r="386" spans="1:3">
      <c r="A386">
        <v>384</v>
      </c>
      <c r="B386">
        <v>7187296.92858659</v>
      </c>
      <c r="C386">
        <v>1243368.07213306</v>
      </c>
    </row>
    <row r="387" spans="1:3">
      <c r="A387">
        <v>385</v>
      </c>
      <c r="B387">
        <v>7187296.92341237</v>
      </c>
      <c r="C387">
        <v>1243349.18778648</v>
      </c>
    </row>
    <row r="388" spans="1:3">
      <c r="A388">
        <v>386</v>
      </c>
      <c r="B388">
        <v>7187296.92459794</v>
      </c>
      <c r="C388">
        <v>1243349.27418784</v>
      </c>
    </row>
    <row r="389" spans="1:3">
      <c r="A389">
        <v>387</v>
      </c>
      <c r="B389">
        <v>7187296.91436071</v>
      </c>
      <c r="C389">
        <v>1243341.03302063</v>
      </c>
    </row>
    <row r="390" spans="1:3">
      <c r="A390">
        <v>388</v>
      </c>
      <c r="B390">
        <v>7187296.9150645</v>
      </c>
      <c r="C390">
        <v>1243331.09380508</v>
      </c>
    </row>
    <row r="391" spans="1:3">
      <c r="A391">
        <v>389</v>
      </c>
      <c r="B391">
        <v>7187296.91242389</v>
      </c>
      <c r="C391">
        <v>1243340.44299325</v>
      </c>
    </row>
    <row r="392" spans="1:3">
      <c r="A392">
        <v>390</v>
      </c>
      <c r="B392">
        <v>7187296.9114902</v>
      </c>
      <c r="C392">
        <v>1243318.59180727</v>
      </c>
    </row>
    <row r="393" spans="1:3">
      <c r="A393">
        <v>391</v>
      </c>
      <c r="B393">
        <v>7187296.91222115</v>
      </c>
      <c r="C393">
        <v>1243312.30505567</v>
      </c>
    </row>
    <row r="394" spans="1:3">
      <c r="A394">
        <v>392</v>
      </c>
      <c r="B394">
        <v>7187296.91300035</v>
      </c>
      <c r="C394">
        <v>1243313.78200104</v>
      </c>
    </row>
    <row r="395" spans="1:3">
      <c r="A395">
        <v>393</v>
      </c>
      <c r="B395">
        <v>7187296.91358023</v>
      </c>
      <c r="C395">
        <v>1243308.23680711</v>
      </c>
    </row>
    <row r="396" spans="1:3">
      <c r="A396">
        <v>394</v>
      </c>
      <c r="B396">
        <v>7187296.90800441</v>
      </c>
      <c r="C396">
        <v>1243308.4605963</v>
      </c>
    </row>
    <row r="397" spans="1:3">
      <c r="A397">
        <v>395</v>
      </c>
      <c r="B397">
        <v>7187296.90661195</v>
      </c>
      <c r="C397">
        <v>1243303.5215559</v>
      </c>
    </row>
    <row r="398" spans="1:3">
      <c r="A398">
        <v>396</v>
      </c>
      <c r="B398">
        <v>7187296.90587968</v>
      </c>
      <c r="C398">
        <v>1243306.14885791</v>
      </c>
    </row>
    <row r="399" spans="1:3">
      <c r="A399">
        <v>397</v>
      </c>
      <c r="B399">
        <v>7187296.90718423</v>
      </c>
      <c r="C399">
        <v>1243309.80852105</v>
      </c>
    </row>
    <row r="400" spans="1:3">
      <c r="A400">
        <v>398</v>
      </c>
      <c r="B400">
        <v>7187296.90724955</v>
      </c>
      <c r="C400">
        <v>1243311.60170725</v>
      </c>
    </row>
    <row r="401" spans="1:3">
      <c r="A401">
        <v>399</v>
      </c>
      <c r="B401">
        <v>7187296.90727273</v>
      </c>
      <c r="C401">
        <v>1243302.38320256</v>
      </c>
    </row>
    <row r="402" spans="1:3">
      <c r="A402">
        <v>400</v>
      </c>
      <c r="B402">
        <v>7187296.90535641</v>
      </c>
      <c r="C402">
        <v>1243299.14839422</v>
      </c>
    </row>
    <row r="403" spans="1:3">
      <c r="A403">
        <v>401</v>
      </c>
      <c r="B403">
        <v>7187296.90218811</v>
      </c>
      <c r="C403">
        <v>1243324.19516301</v>
      </c>
    </row>
    <row r="404" spans="1:3">
      <c r="A404">
        <v>402</v>
      </c>
      <c r="B404">
        <v>7187296.90227565</v>
      </c>
      <c r="C404">
        <v>1243333.22914446</v>
      </c>
    </row>
    <row r="405" spans="1:3">
      <c r="A405">
        <v>403</v>
      </c>
      <c r="B405">
        <v>7187296.90218277</v>
      </c>
      <c r="C405">
        <v>1243327.2184489</v>
      </c>
    </row>
    <row r="406" spans="1:3">
      <c r="A406">
        <v>404</v>
      </c>
      <c r="B406">
        <v>7187296.902254</v>
      </c>
      <c r="C406">
        <v>1243333.55172254</v>
      </c>
    </row>
    <row r="407" spans="1:3">
      <c r="A407">
        <v>405</v>
      </c>
      <c r="B407">
        <v>7187296.90356386</v>
      </c>
      <c r="C407">
        <v>1243337.90707299</v>
      </c>
    </row>
    <row r="408" spans="1:3">
      <c r="A408">
        <v>406</v>
      </c>
      <c r="B408">
        <v>7187296.90364982</v>
      </c>
      <c r="C408">
        <v>1243332.21348858</v>
      </c>
    </row>
    <row r="409" spans="1:3">
      <c r="A409">
        <v>407</v>
      </c>
      <c r="B409">
        <v>7187296.90351113</v>
      </c>
      <c r="C409">
        <v>1243324.7569343</v>
      </c>
    </row>
    <row r="410" spans="1:3">
      <c r="A410">
        <v>408</v>
      </c>
      <c r="B410">
        <v>7187296.90301085</v>
      </c>
      <c r="C410">
        <v>1243316.55682268</v>
      </c>
    </row>
    <row r="411" spans="1:3">
      <c r="A411">
        <v>409</v>
      </c>
      <c r="B411">
        <v>7187296.90348822</v>
      </c>
      <c r="C411">
        <v>1243335.99514326</v>
      </c>
    </row>
    <row r="412" spans="1:3">
      <c r="A412">
        <v>410</v>
      </c>
      <c r="B412">
        <v>7187296.90217334</v>
      </c>
      <c r="C412">
        <v>1243329.73430731</v>
      </c>
    </row>
    <row r="413" spans="1:3">
      <c r="A413">
        <v>411</v>
      </c>
      <c r="B413">
        <v>7187296.90470733</v>
      </c>
      <c r="C413">
        <v>1243308.13832562</v>
      </c>
    </row>
    <row r="414" spans="1:3">
      <c r="A414">
        <v>412</v>
      </c>
      <c r="B414">
        <v>7187296.9028276</v>
      </c>
      <c r="C414">
        <v>1243331.93481597</v>
      </c>
    </row>
    <row r="415" spans="1:3">
      <c r="A415">
        <v>413</v>
      </c>
      <c r="B415">
        <v>7187296.90406112</v>
      </c>
      <c r="C415">
        <v>1243346.18732916</v>
      </c>
    </row>
    <row r="416" spans="1:3">
      <c r="A416">
        <v>414</v>
      </c>
      <c r="B416">
        <v>7187296.90214224</v>
      </c>
      <c r="C416">
        <v>1243333.05816856</v>
      </c>
    </row>
    <row r="417" spans="1:3">
      <c r="A417">
        <v>415</v>
      </c>
      <c r="B417">
        <v>7187296.90424804</v>
      </c>
      <c r="C417">
        <v>1243337.1293731</v>
      </c>
    </row>
    <row r="418" spans="1:3">
      <c r="A418">
        <v>416</v>
      </c>
      <c r="B418">
        <v>7187296.90163355</v>
      </c>
      <c r="C418">
        <v>1243331.96075844</v>
      </c>
    </row>
    <row r="419" spans="1:3">
      <c r="A419">
        <v>417</v>
      </c>
      <c r="B419">
        <v>7187296.90316438</v>
      </c>
      <c r="C419">
        <v>1243337.02313342</v>
      </c>
    </row>
    <row r="420" spans="1:3">
      <c r="A420">
        <v>418</v>
      </c>
      <c r="B420">
        <v>7187296.90127931</v>
      </c>
      <c r="C420">
        <v>1243335.00986689</v>
      </c>
    </row>
    <row r="421" spans="1:3">
      <c r="A421">
        <v>419</v>
      </c>
      <c r="B421">
        <v>7187296.90137988</v>
      </c>
      <c r="C421">
        <v>1243336.56884811</v>
      </c>
    </row>
    <row r="422" spans="1:3">
      <c r="A422">
        <v>420</v>
      </c>
      <c r="B422">
        <v>7187296.90258882</v>
      </c>
      <c r="C422">
        <v>1243347.55928587</v>
      </c>
    </row>
    <row r="423" spans="1:3">
      <c r="A423">
        <v>421</v>
      </c>
      <c r="B423">
        <v>7187296.90168908</v>
      </c>
      <c r="C423">
        <v>1243330.15429071</v>
      </c>
    </row>
    <row r="424" spans="1:3">
      <c r="A424">
        <v>422</v>
      </c>
      <c r="B424">
        <v>7187296.90154612</v>
      </c>
      <c r="C424">
        <v>1243326.53724803</v>
      </c>
    </row>
    <row r="425" spans="1:3">
      <c r="A425">
        <v>423</v>
      </c>
      <c r="B425">
        <v>7187296.90149424</v>
      </c>
      <c r="C425">
        <v>1243332.80176279</v>
      </c>
    </row>
    <row r="426" spans="1:3">
      <c r="A426">
        <v>424</v>
      </c>
      <c r="B426">
        <v>7187296.90123986</v>
      </c>
      <c r="C426">
        <v>1243337.28815332</v>
      </c>
    </row>
    <row r="427" spans="1:3">
      <c r="A427">
        <v>425</v>
      </c>
      <c r="B427">
        <v>7187296.90095319</v>
      </c>
      <c r="C427">
        <v>1243337.99797775</v>
      </c>
    </row>
    <row r="428" spans="1:3">
      <c r="A428">
        <v>426</v>
      </c>
      <c r="B428">
        <v>7187296.90180381</v>
      </c>
      <c r="C428">
        <v>1243342.43788836</v>
      </c>
    </row>
    <row r="429" spans="1:3">
      <c r="A429">
        <v>427</v>
      </c>
      <c r="B429">
        <v>7187296.90103525</v>
      </c>
      <c r="C429">
        <v>1243332.1412084</v>
      </c>
    </row>
    <row r="430" spans="1:3">
      <c r="A430">
        <v>428</v>
      </c>
      <c r="B430">
        <v>7187296.90119682</v>
      </c>
      <c r="C430">
        <v>1243334.01736357</v>
      </c>
    </row>
    <row r="431" spans="1:3">
      <c r="A431">
        <v>429</v>
      </c>
      <c r="B431">
        <v>7187296.90087378</v>
      </c>
      <c r="C431">
        <v>1243336.65277446</v>
      </c>
    </row>
    <row r="432" spans="1:3">
      <c r="A432">
        <v>430</v>
      </c>
      <c r="B432">
        <v>7187296.90125328</v>
      </c>
      <c r="C432">
        <v>1243341.65467643</v>
      </c>
    </row>
    <row r="433" spans="1:3">
      <c r="A433">
        <v>431</v>
      </c>
      <c r="B433">
        <v>7187296.90086619</v>
      </c>
      <c r="C433">
        <v>1243342.69206973</v>
      </c>
    </row>
    <row r="434" spans="1:3">
      <c r="A434">
        <v>432</v>
      </c>
      <c r="B434">
        <v>7187296.90080937</v>
      </c>
      <c r="C434">
        <v>1243337.66772331</v>
      </c>
    </row>
    <row r="435" spans="1:3">
      <c r="A435">
        <v>433</v>
      </c>
      <c r="B435">
        <v>7187296.90147798</v>
      </c>
      <c r="C435">
        <v>1243337.46282507</v>
      </c>
    </row>
    <row r="436" spans="1:3">
      <c r="A436">
        <v>434</v>
      </c>
      <c r="B436">
        <v>7187296.90105124</v>
      </c>
      <c r="C436">
        <v>1243336.52456456</v>
      </c>
    </row>
    <row r="437" spans="1:3">
      <c r="A437">
        <v>435</v>
      </c>
      <c r="B437">
        <v>7187296.9007977</v>
      </c>
      <c r="C437">
        <v>1243336.04603921</v>
      </c>
    </row>
    <row r="438" spans="1:3">
      <c r="A438">
        <v>436</v>
      </c>
      <c r="B438">
        <v>7187296.90093648</v>
      </c>
      <c r="C438">
        <v>1243347.61604648</v>
      </c>
    </row>
    <row r="439" spans="1:3">
      <c r="A439">
        <v>437</v>
      </c>
      <c r="B439">
        <v>7187296.9008572</v>
      </c>
      <c r="C439">
        <v>1243336.06389407</v>
      </c>
    </row>
    <row r="440" spans="1:3">
      <c r="A440">
        <v>438</v>
      </c>
      <c r="B440">
        <v>7187296.90104068</v>
      </c>
      <c r="C440">
        <v>1243328.16303192</v>
      </c>
    </row>
    <row r="441" spans="1:3">
      <c r="A441">
        <v>439</v>
      </c>
      <c r="B441">
        <v>7187296.90082827</v>
      </c>
      <c r="C441">
        <v>1243335.37657683</v>
      </c>
    </row>
    <row r="442" spans="1:3">
      <c r="A442">
        <v>440</v>
      </c>
      <c r="B442">
        <v>7187296.90137877</v>
      </c>
      <c r="C442">
        <v>1243324.91628049</v>
      </c>
    </row>
    <row r="443" spans="1:3">
      <c r="A443">
        <v>441</v>
      </c>
      <c r="B443">
        <v>7187296.9007068</v>
      </c>
      <c r="C443">
        <v>1243338.94364189</v>
      </c>
    </row>
    <row r="444" spans="1:3">
      <c r="A444">
        <v>442</v>
      </c>
      <c r="B444">
        <v>7187296.90150941</v>
      </c>
      <c r="C444">
        <v>1243344.8803097</v>
      </c>
    </row>
    <row r="445" spans="1:3">
      <c r="A445">
        <v>443</v>
      </c>
      <c r="B445">
        <v>7187296.90102458</v>
      </c>
      <c r="C445">
        <v>1243343.30413097</v>
      </c>
    </row>
    <row r="446" spans="1:3">
      <c r="A446">
        <v>444</v>
      </c>
      <c r="B446">
        <v>7187296.90055024</v>
      </c>
      <c r="C446">
        <v>1243341.0010389</v>
      </c>
    </row>
    <row r="447" spans="1:3">
      <c r="A447">
        <v>445</v>
      </c>
      <c r="B447">
        <v>7187296.90079762</v>
      </c>
      <c r="C447">
        <v>1243339.79539995</v>
      </c>
    </row>
    <row r="448" spans="1:3">
      <c r="A448">
        <v>446</v>
      </c>
      <c r="B448">
        <v>7187296.900364</v>
      </c>
      <c r="C448">
        <v>1243335.52594645</v>
      </c>
    </row>
    <row r="449" spans="1:3">
      <c r="A449">
        <v>447</v>
      </c>
      <c r="B449">
        <v>7187296.90033463</v>
      </c>
      <c r="C449">
        <v>1243334.19110951</v>
      </c>
    </row>
    <row r="450" spans="1:3">
      <c r="A450">
        <v>448</v>
      </c>
      <c r="B450">
        <v>7187296.90098284</v>
      </c>
      <c r="C450">
        <v>1243337.81874871</v>
      </c>
    </row>
    <row r="451" spans="1:3">
      <c r="A451">
        <v>449</v>
      </c>
      <c r="B451">
        <v>7187296.90034732</v>
      </c>
      <c r="C451">
        <v>1243330.87184143</v>
      </c>
    </row>
    <row r="452" spans="1:3">
      <c r="A452">
        <v>450</v>
      </c>
      <c r="B452">
        <v>7187296.90051058</v>
      </c>
      <c r="C452">
        <v>1243332.77490184</v>
      </c>
    </row>
    <row r="453" spans="1:3">
      <c r="A453">
        <v>451</v>
      </c>
      <c r="B453">
        <v>7187296.90041027</v>
      </c>
      <c r="C453">
        <v>1243327.86311395</v>
      </c>
    </row>
    <row r="454" spans="1:3">
      <c r="A454">
        <v>452</v>
      </c>
      <c r="B454">
        <v>7187296.90085732</v>
      </c>
      <c r="C454">
        <v>1243332.1402534</v>
      </c>
    </row>
    <row r="455" spans="1:3">
      <c r="A455">
        <v>453</v>
      </c>
      <c r="B455">
        <v>7187296.90043839</v>
      </c>
      <c r="C455">
        <v>1243335.53874202</v>
      </c>
    </row>
    <row r="456" spans="1:3">
      <c r="A456">
        <v>454</v>
      </c>
      <c r="B456">
        <v>7187296.90036002</v>
      </c>
      <c r="C456">
        <v>1243337.04915295</v>
      </c>
    </row>
    <row r="457" spans="1:3">
      <c r="A457">
        <v>455</v>
      </c>
      <c r="B457">
        <v>7187296.9003769</v>
      </c>
      <c r="C457">
        <v>1243328.85429913</v>
      </c>
    </row>
    <row r="458" spans="1:3">
      <c r="A458">
        <v>456</v>
      </c>
      <c r="B458">
        <v>7187296.90024888</v>
      </c>
      <c r="C458">
        <v>1243333.59455405</v>
      </c>
    </row>
    <row r="459" spans="1:3">
      <c r="A459">
        <v>457</v>
      </c>
      <c r="B459">
        <v>7187296.90064536</v>
      </c>
      <c r="C459">
        <v>1243331.52195232</v>
      </c>
    </row>
    <row r="460" spans="1:3">
      <c r="A460">
        <v>458</v>
      </c>
      <c r="B460">
        <v>7187296.90012422</v>
      </c>
      <c r="C460">
        <v>1243336.01009693</v>
      </c>
    </row>
    <row r="461" spans="1:3">
      <c r="A461">
        <v>459</v>
      </c>
      <c r="B461">
        <v>7187296.90030989</v>
      </c>
      <c r="C461">
        <v>1243337.80210355</v>
      </c>
    </row>
    <row r="462" spans="1:3">
      <c r="A462">
        <v>460</v>
      </c>
      <c r="B462">
        <v>7187296.9002235</v>
      </c>
      <c r="C462">
        <v>1243336.72415009</v>
      </c>
    </row>
    <row r="463" spans="1:3">
      <c r="A463">
        <v>461</v>
      </c>
      <c r="B463">
        <v>7187296.90020725</v>
      </c>
      <c r="C463">
        <v>1243340.33038736</v>
      </c>
    </row>
    <row r="464" spans="1:3">
      <c r="A464">
        <v>462</v>
      </c>
      <c r="B464">
        <v>7187296.90012342</v>
      </c>
      <c r="C464">
        <v>1243335.22724388</v>
      </c>
    </row>
    <row r="465" spans="1:3">
      <c r="A465">
        <v>463</v>
      </c>
      <c r="B465">
        <v>7187296.90014602</v>
      </c>
      <c r="C465">
        <v>1243333.51345256</v>
      </c>
    </row>
    <row r="466" spans="1:3">
      <c r="A466">
        <v>464</v>
      </c>
      <c r="B466">
        <v>7187296.90006991</v>
      </c>
      <c r="C466">
        <v>1243336.27928979</v>
      </c>
    </row>
    <row r="467" spans="1:3">
      <c r="A467">
        <v>465</v>
      </c>
      <c r="B467">
        <v>7187296.90001463</v>
      </c>
      <c r="C467">
        <v>1243339.69523482</v>
      </c>
    </row>
    <row r="468" spans="1:3">
      <c r="A468">
        <v>466</v>
      </c>
      <c r="B468">
        <v>7187296.90013674</v>
      </c>
      <c r="C468">
        <v>1243339.79942897</v>
      </c>
    </row>
    <row r="469" spans="1:3">
      <c r="A469">
        <v>467</v>
      </c>
      <c r="B469">
        <v>7187296.89987822</v>
      </c>
      <c r="C469">
        <v>1243339.42815945</v>
      </c>
    </row>
    <row r="470" spans="1:3">
      <c r="A470">
        <v>468</v>
      </c>
      <c r="B470">
        <v>7187296.90002227</v>
      </c>
      <c r="C470">
        <v>1243339.31098276</v>
      </c>
    </row>
    <row r="471" spans="1:3">
      <c r="A471">
        <v>469</v>
      </c>
      <c r="B471">
        <v>7187296.89993982</v>
      </c>
      <c r="C471">
        <v>1243342.32402801</v>
      </c>
    </row>
    <row r="472" spans="1:3">
      <c r="A472">
        <v>470</v>
      </c>
      <c r="B472">
        <v>7187296.89990416</v>
      </c>
      <c r="C472">
        <v>1243336.72646924</v>
      </c>
    </row>
    <row r="473" spans="1:3">
      <c r="A473">
        <v>471</v>
      </c>
      <c r="B473">
        <v>7187296.89991996</v>
      </c>
      <c r="C473">
        <v>1243337.39059263</v>
      </c>
    </row>
    <row r="474" spans="1:3">
      <c r="A474">
        <v>472</v>
      </c>
      <c r="B474">
        <v>7187296.89980635</v>
      </c>
      <c r="C474">
        <v>1243335.94383547</v>
      </c>
    </row>
    <row r="475" spans="1:3">
      <c r="A475">
        <v>473</v>
      </c>
      <c r="B475">
        <v>7187296.89991326</v>
      </c>
      <c r="C475">
        <v>1243337.63299757</v>
      </c>
    </row>
    <row r="476" spans="1:3">
      <c r="A476">
        <v>474</v>
      </c>
      <c r="B476">
        <v>7187296.89978058</v>
      </c>
      <c r="C476">
        <v>1243336.50233201</v>
      </c>
    </row>
    <row r="477" spans="1:3">
      <c r="A477">
        <v>475</v>
      </c>
      <c r="B477">
        <v>7187296.89978326</v>
      </c>
      <c r="C477">
        <v>1243333.93133288</v>
      </c>
    </row>
    <row r="478" spans="1:3">
      <c r="A478">
        <v>476</v>
      </c>
      <c r="B478">
        <v>7187296.89979351</v>
      </c>
      <c r="C478">
        <v>1243339.03959925</v>
      </c>
    </row>
    <row r="479" spans="1:3">
      <c r="A479">
        <v>477</v>
      </c>
      <c r="B479">
        <v>7187296.89975364</v>
      </c>
      <c r="C479">
        <v>1243339.3601493</v>
      </c>
    </row>
    <row r="480" spans="1:3">
      <c r="A480">
        <v>478</v>
      </c>
      <c r="B480">
        <v>7187296.89980252</v>
      </c>
      <c r="C480">
        <v>1243336.17532124</v>
      </c>
    </row>
    <row r="481" spans="1:3">
      <c r="A481">
        <v>479</v>
      </c>
      <c r="B481">
        <v>7187296.89983268</v>
      </c>
      <c r="C481">
        <v>1243340.27934735</v>
      </c>
    </row>
    <row r="482" spans="1:3">
      <c r="A482">
        <v>480</v>
      </c>
      <c r="B482">
        <v>7187296.89994231</v>
      </c>
      <c r="C482">
        <v>1243339.81733841</v>
      </c>
    </row>
    <row r="483" spans="1:3">
      <c r="A483">
        <v>481</v>
      </c>
      <c r="B483">
        <v>7187296.8997998</v>
      </c>
      <c r="C483">
        <v>1243338.56163922</v>
      </c>
    </row>
    <row r="484" spans="1:3">
      <c r="A484">
        <v>482</v>
      </c>
      <c r="B484">
        <v>7187296.89982569</v>
      </c>
      <c r="C484">
        <v>1243336.99007195</v>
      </c>
    </row>
    <row r="485" spans="1:3">
      <c r="A485">
        <v>483</v>
      </c>
      <c r="B485">
        <v>7187296.8997168</v>
      </c>
      <c r="C485">
        <v>1243337.67131714</v>
      </c>
    </row>
    <row r="486" spans="1:3">
      <c r="A486">
        <v>484</v>
      </c>
      <c r="B486">
        <v>7187296.89984353</v>
      </c>
      <c r="C486">
        <v>1243335.22541434</v>
      </c>
    </row>
    <row r="487" spans="1:3">
      <c r="A487">
        <v>485</v>
      </c>
      <c r="B487">
        <v>7187296.89972833</v>
      </c>
      <c r="C487">
        <v>1243339.25510204</v>
      </c>
    </row>
    <row r="488" spans="1:3">
      <c r="A488">
        <v>486</v>
      </c>
      <c r="B488">
        <v>7187296.89983045</v>
      </c>
      <c r="C488">
        <v>1243331.68339716</v>
      </c>
    </row>
    <row r="489" spans="1:3">
      <c r="A489">
        <v>487</v>
      </c>
      <c r="B489">
        <v>7187296.89975903</v>
      </c>
      <c r="C489">
        <v>1243337.06194922</v>
      </c>
    </row>
    <row r="490" spans="1:3">
      <c r="A490">
        <v>488</v>
      </c>
      <c r="B490">
        <v>7187296.89968388</v>
      </c>
      <c r="C490">
        <v>1243336.72391414</v>
      </c>
    </row>
    <row r="491" spans="1:3">
      <c r="A491">
        <v>489</v>
      </c>
      <c r="B491">
        <v>7187296.89972779</v>
      </c>
      <c r="C491">
        <v>1243338.51689296</v>
      </c>
    </row>
    <row r="492" spans="1:3">
      <c r="A492">
        <v>490</v>
      </c>
      <c r="B492">
        <v>7187296.89970712</v>
      </c>
      <c r="C492">
        <v>1243335.38782881</v>
      </c>
    </row>
    <row r="493" spans="1:3">
      <c r="A493">
        <v>491</v>
      </c>
      <c r="B493">
        <v>7187296.89969702</v>
      </c>
      <c r="C493">
        <v>1243335.85746502</v>
      </c>
    </row>
    <row r="494" spans="1:3">
      <c r="A494">
        <v>492</v>
      </c>
      <c r="B494">
        <v>7187296.89972327</v>
      </c>
      <c r="C494">
        <v>1243336.16017713</v>
      </c>
    </row>
    <row r="495" spans="1:3">
      <c r="A495">
        <v>493</v>
      </c>
      <c r="B495">
        <v>7187296.89970792</v>
      </c>
      <c r="C495">
        <v>1243337.96155669</v>
      </c>
    </row>
    <row r="496" spans="1:3">
      <c r="A496">
        <v>494</v>
      </c>
      <c r="B496">
        <v>7187296.89971725</v>
      </c>
      <c r="C496">
        <v>1243336.96046501</v>
      </c>
    </row>
    <row r="497" spans="1:3">
      <c r="A497">
        <v>495</v>
      </c>
      <c r="B497">
        <v>7187296.89967715</v>
      </c>
      <c r="C497">
        <v>1243337.2980004</v>
      </c>
    </row>
    <row r="498" spans="1:3">
      <c r="A498">
        <v>496</v>
      </c>
      <c r="B498">
        <v>7187296.8997009</v>
      </c>
      <c r="C498">
        <v>1243337.74764556</v>
      </c>
    </row>
    <row r="499" spans="1:3">
      <c r="A499">
        <v>497</v>
      </c>
      <c r="B499">
        <v>7187296.89964905</v>
      </c>
      <c r="C499">
        <v>1243336.3537413</v>
      </c>
    </row>
    <row r="500" spans="1:3">
      <c r="A500">
        <v>498</v>
      </c>
      <c r="B500">
        <v>7187296.899653</v>
      </c>
      <c r="C500">
        <v>1243336.95825602</v>
      </c>
    </row>
    <row r="501" spans="1:3">
      <c r="A501">
        <v>499</v>
      </c>
      <c r="B501">
        <v>7187296.89959501</v>
      </c>
      <c r="C501">
        <v>1243333.36918221</v>
      </c>
    </row>
    <row r="502" spans="1:3">
      <c r="A502">
        <v>500</v>
      </c>
      <c r="B502">
        <v>7187296.89963208</v>
      </c>
      <c r="C502">
        <v>1243334.92950608</v>
      </c>
    </row>
    <row r="503" spans="1:3">
      <c r="A503">
        <v>501</v>
      </c>
      <c r="B503">
        <v>7187296.89961089</v>
      </c>
      <c r="C503">
        <v>1243334.69061986</v>
      </c>
    </row>
    <row r="504" spans="1:3">
      <c r="A504">
        <v>502</v>
      </c>
      <c r="B504">
        <v>7187296.89965659</v>
      </c>
      <c r="C504">
        <v>1243333.64112568</v>
      </c>
    </row>
    <row r="505" spans="1:3">
      <c r="A505">
        <v>503</v>
      </c>
      <c r="B505">
        <v>7187296.89961358</v>
      </c>
      <c r="C505">
        <v>1243333.30017564</v>
      </c>
    </row>
    <row r="506" spans="1:3">
      <c r="A506">
        <v>504</v>
      </c>
      <c r="B506">
        <v>7187296.89959961</v>
      </c>
      <c r="C506">
        <v>1243331.18543007</v>
      </c>
    </row>
    <row r="507" spans="1:3">
      <c r="A507">
        <v>505</v>
      </c>
      <c r="B507">
        <v>7187296.89962057</v>
      </c>
      <c r="C507">
        <v>1243332.8202437</v>
      </c>
    </row>
    <row r="508" spans="1:3">
      <c r="A508">
        <v>506</v>
      </c>
      <c r="B508">
        <v>7187296.89958511</v>
      </c>
      <c r="C508">
        <v>1243334.77167052</v>
      </c>
    </row>
    <row r="509" spans="1:3">
      <c r="A509">
        <v>507</v>
      </c>
      <c r="B509">
        <v>7187296.89960489</v>
      </c>
      <c r="C509">
        <v>1243335.33472602</v>
      </c>
    </row>
    <row r="510" spans="1:3">
      <c r="A510">
        <v>508</v>
      </c>
      <c r="B510">
        <v>7187296.89956529</v>
      </c>
      <c r="C510">
        <v>1243334.26132159</v>
      </c>
    </row>
    <row r="511" spans="1:3">
      <c r="A511">
        <v>509</v>
      </c>
      <c r="B511">
        <v>7187296.89957726</v>
      </c>
      <c r="C511">
        <v>1243333.7164301</v>
      </c>
    </row>
    <row r="512" spans="1:3">
      <c r="A512">
        <v>510</v>
      </c>
      <c r="B512">
        <v>7187296.89958947</v>
      </c>
      <c r="C512">
        <v>1243331.80449673</v>
      </c>
    </row>
    <row r="513" spans="1:3">
      <c r="A513">
        <v>511</v>
      </c>
      <c r="B513">
        <v>7187296.89957791</v>
      </c>
      <c r="C513">
        <v>1243335.89921228</v>
      </c>
    </row>
    <row r="514" spans="1:3">
      <c r="A514">
        <v>512</v>
      </c>
      <c r="B514">
        <v>7187296.89957808</v>
      </c>
      <c r="C514">
        <v>1243332.39710647</v>
      </c>
    </row>
    <row r="515" spans="1:3">
      <c r="A515">
        <v>513</v>
      </c>
      <c r="B515">
        <v>7187296.89958122</v>
      </c>
      <c r="C515">
        <v>1243334.60857251</v>
      </c>
    </row>
    <row r="516" spans="1:3">
      <c r="A516">
        <v>514</v>
      </c>
      <c r="B516">
        <v>7187296.89958854</v>
      </c>
      <c r="C516">
        <v>1243333.78913209</v>
      </c>
    </row>
    <row r="517" spans="1:3">
      <c r="A517">
        <v>515</v>
      </c>
      <c r="B517">
        <v>7187296.89956898</v>
      </c>
      <c r="C517">
        <v>1243334.35028951</v>
      </c>
    </row>
    <row r="518" spans="1:3">
      <c r="A518">
        <v>516</v>
      </c>
      <c r="B518">
        <v>7187296.89960252</v>
      </c>
      <c r="C518">
        <v>1243334.42768575</v>
      </c>
    </row>
    <row r="519" spans="1:3">
      <c r="A519">
        <v>517</v>
      </c>
      <c r="B519">
        <v>7187296.89957656</v>
      </c>
      <c r="C519">
        <v>1243333.91339927</v>
      </c>
    </row>
    <row r="520" spans="1:3">
      <c r="A520">
        <v>518</v>
      </c>
      <c r="B520">
        <v>7187296.89956735</v>
      </c>
      <c r="C520">
        <v>1243334.10563718</v>
      </c>
    </row>
    <row r="521" spans="1:3">
      <c r="A521">
        <v>519</v>
      </c>
      <c r="B521">
        <v>7187296.89956897</v>
      </c>
      <c r="C521">
        <v>1243334.92186533</v>
      </c>
    </row>
    <row r="522" spans="1:3">
      <c r="A522">
        <v>520</v>
      </c>
      <c r="B522">
        <v>7187296.89956114</v>
      </c>
      <c r="C522">
        <v>1243333.94177861</v>
      </c>
    </row>
    <row r="523" spans="1:3">
      <c r="A523">
        <v>521</v>
      </c>
      <c r="B523">
        <v>7187296.89958116</v>
      </c>
      <c r="C523">
        <v>1243335.29808134</v>
      </c>
    </row>
    <row r="524" spans="1:3">
      <c r="A524">
        <v>522</v>
      </c>
      <c r="B524">
        <v>7187296.89956491</v>
      </c>
      <c r="C524">
        <v>1243334.11271433</v>
      </c>
    </row>
    <row r="525" spans="1:3">
      <c r="A525">
        <v>523</v>
      </c>
      <c r="B525">
        <v>7187296.89957215</v>
      </c>
      <c r="C525">
        <v>1243332.27797444</v>
      </c>
    </row>
    <row r="526" spans="1:3">
      <c r="A526">
        <v>524</v>
      </c>
      <c r="B526">
        <v>7187296.89955688</v>
      </c>
      <c r="C526">
        <v>1243333.7874386</v>
      </c>
    </row>
    <row r="527" spans="1:3">
      <c r="A527">
        <v>525</v>
      </c>
      <c r="B527">
        <v>7187296.89956419</v>
      </c>
      <c r="C527">
        <v>1243333.77141589</v>
      </c>
    </row>
    <row r="528" spans="1:3">
      <c r="A528">
        <v>526</v>
      </c>
      <c r="B528">
        <v>7187296.89955358</v>
      </c>
      <c r="C528">
        <v>1243333.82280806</v>
      </c>
    </row>
    <row r="529" spans="1:3">
      <c r="A529">
        <v>527</v>
      </c>
      <c r="B529">
        <v>7187296.89955524</v>
      </c>
      <c r="C529">
        <v>1243333.77074714</v>
      </c>
    </row>
    <row r="530" spans="1:3">
      <c r="A530">
        <v>528</v>
      </c>
      <c r="B530">
        <v>7187296.89955586</v>
      </c>
      <c r="C530">
        <v>1243334.24002394</v>
      </c>
    </row>
    <row r="531" spans="1:3">
      <c r="A531">
        <v>529</v>
      </c>
      <c r="B531">
        <v>7187296.89955435</v>
      </c>
      <c r="C531">
        <v>1243332.47364672</v>
      </c>
    </row>
    <row r="532" spans="1:3">
      <c r="A532">
        <v>530</v>
      </c>
      <c r="B532">
        <v>7187296.8995522</v>
      </c>
      <c r="C532">
        <v>1243333.4523788</v>
      </c>
    </row>
    <row r="533" spans="1:3">
      <c r="A533">
        <v>531</v>
      </c>
      <c r="B533">
        <v>7187296.89955053</v>
      </c>
      <c r="C533">
        <v>1243332.62637094</v>
      </c>
    </row>
    <row r="534" spans="1:3">
      <c r="A534">
        <v>532</v>
      </c>
      <c r="B534">
        <v>7187296.89955283</v>
      </c>
      <c r="C534">
        <v>1243332.68193172</v>
      </c>
    </row>
    <row r="535" spans="1:3">
      <c r="A535">
        <v>533</v>
      </c>
      <c r="B535">
        <v>7187296.89955793</v>
      </c>
      <c r="C535">
        <v>1243332.35228077</v>
      </c>
    </row>
    <row r="536" spans="1:3">
      <c r="A536">
        <v>534</v>
      </c>
      <c r="B536">
        <v>7187296.89955449</v>
      </c>
      <c r="C536">
        <v>1243333.33611183</v>
      </c>
    </row>
    <row r="537" spans="1:3">
      <c r="A537">
        <v>535</v>
      </c>
      <c r="B537">
        <v>7187296.89956015</v>
      </c>
      <c r="C537">
        <v>1243333.13283534</v>
      </c>
    </row>
    <row r="538" spans="1:3">
      <c r="A538">
        <v>536</v>
      </c>
      <c r="B538">
        <v>7187296.89955284</v>
      </c>
      <c r="C538">
        <v>1243332.39785212</v>
      </c>
    </row>
    <row r="539" spans="1:3">
      <c r="A539">
        <v>537</v>
      </c>
      <c r="B539">
        <v>7187296.89955844</v>
      </c>
      <c r="C539">
        <v>1243331.87289452</v>
      </c>
    </row>
    <row r="540" spans="1:3">
      <c r="A540">
        <v>538</v>
      </c>
      <c r="B540">
        <v>7187296.89955177</v>
      </c>
      <c r="C540">
        <v>1243332.37232612</v>
      </c>
    </row>
    <row r="541" spans="1:3">
      <c r="A541">
        <v>539</v>
      </c>
      <c r="B541">
        <v>7187296.8995521</v>
      </c>
      <c r="C541">
        <v>1243332.61922972</v>
      </c>
    </row>
    <row r="542" spans="1:3">
      <c r="A542">
        <v>540</v>
      </c>
      <c r="B542">
        <v>7187296.899552</v>
      </c>
      <c r="C542">
        <v>1243332.91577163</v>
      </c>
    </row>
    <row r="543" spans="1:3">
      <c r="A543">
        <v>541</v>
      </c>
      <c r="B543">
        <v>7187296.89955192</v>
      </c>
      <c r="C543">
        <v>1243332.34750431</v>
      </c>
    </row>
    <row r="544" spans="1:3">
      <c r="A544">
        <v>542</v>
      </c>
      <c r="B544">
        <v>7187296.8995513</v>
      </c>
      <c r="C544">
        <v>1243332.02090278</v>
      </c>
    </row>
    <row r="545" spans="1:3">
      <c r="A545">
        <v>543</v>
      </c>
      <c r="B545">
        <v>7187296.89955027</v>
      </c>
      <c r="C545">
        <v>1243332.59796315</v>
      </c>
    </row>
    <row r="546" spans="1:3">
      <c r="A546">
        <v>544</v>
      </c>
      <c r="B546">
        <v>7187296.89955104</v>
      </c>
      <c r="C546">
        <v>1243332.49545146</v>
      </c>
    </row>
    <row r="547" spans="1:3">
      <c r="A547">
        <v>545</v>
      </c>
      <c r="B547">
        <v>7187296.8995519</v>
      </c>
      <c r="C547">
        <v>1243332.59162701</v>
      </c>
    </row>
    <row r="548" spans="1:3">
      <c r="A548">
        <v>546</v>
      </c>
      <c r="B548">
        <v>7187296.89955165</v>
      </c>
      <c r="C548">
        <v>1243332.60163511</v>
      </c>
    </row>
    <row r="549" spans="1:3">
      <c r="A549">
        <v>547</v>
      </c>
      <c r="B549">
        <v>7187296.89955207</v>
      </c>
      <c r="C549">
        <v>1243332.87248358</v>
      </c>
    </row>
    <row r="550" spans="1:3">
      <c r="A550">
        <v>548</v>
      </c>
      <c r="B550">
        <v>7187296.89955011</v>
      </c>
      <c r="C550">
        <v>1243332.91192677</v>
      </c>
    </row>
    <row r="551" spans="1:3">
      <c r="A551">
        <v>549</v>
      </c>
      <c r="B551">
        <v>7187296.89955063</v>
      </c>
      <c r="C551">
        <v>1243333.07519758</v>
      </c>
    </row>
    <row r="552" spans="1:3">
      <c r="A552">
        <v>550</v>
      </c>
      <c r="B552">
        <v>7187296.89954923</v>
      </c>
      <c r="C552">
        <v>1243332.76489824</v>
      </c>
    </row>
    <row r="553" spans="1:3">
      <c r="A553">
        <v>551</v>
      </c>
      <c r="B553">
        <v>7187296.89955086</v>
      </c>
      <c r="C553">
        <v>1243332.58910894</v>
      </c>
    </row>
    <row r="554" spans="1:3">
      <c r="A554">
        <v>552</v>
      </c>
      <c r="B554">
        <v>7187296.89954693</v>
      </c>
      <c r="C554">
        <v>1243332.68869143</v>
      </c>
    </row>
    <row r="555" spans="1:3">
      <c r="A555">
        <v>553</v>
      </c>
      <c r="B555">
        <v>7187296.89954699</v>
      </c>
      <c r="C555">
        <v>1243333.23891291</v>
      </c>
    </row>
    <row r="556" spans="1:3">
      <c r="A556">
        <v>554</v>
      </c>
      <c r="B556">
        <v>7187296.89954727</v>
      </c>
      <c r="C556">
        <v>1243332.60652492</v>
      </c>
    </row>
    <row r="557" spans="1:3">
      <c r="A557">
        <v>555</v>
      </c>
      <c r="B557">
        <v>7187296.89954678</v>
      </c>
      <c r="C557">
        <v>1243332.59208265</v>
      </c>
    </row>
    <row r="558" spans="1:3">
      <c r="A558">
        <v>556</v>
      </c>
      <c r="B558">
        <v>7187296.89954666</v>
      </c>
      <c r="C558">
        <v>1243332.77237245</v>
      </c>
    </row>
    <row r="559" spans="1:3">
      <c r="A559">
        <v>557</v>
      </c>
      <c r="B559">
        <v>7187296.89954715</v>
      </c>
      <c r="C559">
        <v>1243332.86725058</v>
      </c>
    </row>
    <row r="560" spans="1:3">
      <c r="A560">
        <v>558</v>
      </c>
      <c r="B560">
        <v>7187296.89954667</v>
      </c>
      <c r="C560">
        <v>1243332.49443584</v>
      </c>
    </row>
    <row r="561" spans="1:3">
      <c r="A561">
        <v>559</v>
      </c>
      <c r="B561">
        <v>7187296.89954663</v>
      </c>
      <c r="C561">
        <v>1243332.44034985</v>
      </c>
    </row>
    <row r="562" spans="1:3">
      <c r="A562">
        <v>560</v>
      </c>
      <c r="B562">
        <v>7187296.89954757</v>
      </c>
      <c r="C562">
        <v>1243332.50785322</v>
      </c>
    </row>
    <row r="563" spans="1:3">
      <c r="A563">
        <v>561</v>
      </c>
      <c r="B563">
        <v>7187296.89954669</v>
      </c>
      <c r="C563">
        <v>1243332.37685285</v>
      </c>
    </row>
    <row r="564" spans="1:3">
      <c r="A564">
        <v>562</v>
      </c>
      <c r="B564">
        <v>7187296.89954735</v>
      </c>
      <c r="C564">
        <v>1243332.05181897</v>
      </c>
    </row>
    <row r="565" spans="1:3">
      <c r="A565">
        <v>563</v>
      </c>
      <c r="B565">
        <v>7187296.89954838</v>
      </c>
      <c r="C565">
        <v>1243332.7000597</v>
      </c>
    </row>
    <row r="566" spans="1:3">
      <c r="A566">
        <v>564</v>
      </c>
      <c r="B566">
        <v>7187296.89954752</v>
      </c>
      <c r="C566">
        <v>1243332.41129268</v>
      </c>
    </row>
    <row r="567" spans="1:3">
      <c r="A567">
        <v>565</v>
      </c>
      <c r="B567">
        <v>7187296.89954719</v>
      </c>
      <c r="C567">
        <v>1243332.57112465</v>
      </c>
    </row>
    <row r="568" spans="1:3">
      <c r="A568">
        <v>566</v>
      </c>
      <c r="B568">
        <v>7187296.8995473</v>
      </c>
      <c r="C568">
        <v>1243332.61948756</v>
      </c>
    </row>
    <row r="569" spans="1:3">
      <c r="A569">
        <v>567</v>
      </c>
      <c r="B569">
        <v>7187296.89954689</v>
      </c>
      <c r="C569">
        <v>1243332.74061657</v>
      </c>
    </row>
    <row r="570" spans="1:3">
      <c r="A570">
        <v>568</v>
      </c>
      <c r="B570">
        <v>7187296.89954659</v>
      </c>
      <c r="C570">
        <v>1243332.55720014</v>
      </c>
    </row>
    <row r="571" spans="1:3">
      <c r="A571">
        <v>569</v>
      </c>
      <c r="B571">
        <v>7187296.89954726</v>
      </c>
      <c r="C571">
        <v>1243332.34622934</v>
      </c>
    </row>
    <row r="572" spans="1:3">
      <c r="A572">
        <v>570</v>
      </c>
      <c r="B572">
        <v>7187296.89954669</v>
      </c>
      <c r="C572">
        <v>1243332.57063827</v>
      </c>
    </row>
    <row r="573" spans="1:3">
      <c r="A573">
        <v>571</v>
      </c>
      <c r="B573">
        <v>7187296.89954799</v>
      </c>
      <c r="C573">
        <v>1243332.91505483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3418642.56216607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2580716.6054745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2452524.24000979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2379528.89974768</v>
      </c>
      <c r="C49">
        <v>3212438.4458139</v>
      </c>
    </row>
    <row r="50" spans="1:3">
      <c r="A50">
        <v>48</v>
      </c>
      <c r="B50">
        <v>2347789.1507767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2285008.80639107</v>
      </c>
      <c r="C55">
        <v>3212438.4458139</v>
      </c>
    </row>
    <row r="56" spans="1:3">
      <c r="A56">
        <v>54</v>
      </c>
      <c r="B56">
        <v>2258746.17206194</v>
      </c>
      <c r="C56">
        <v>3212438.4458139</v>
      </c>
    </row>
    <row r="57" spans="1:3">
      <c r="A57">
        <v>55</v>
      </c>
      <c r="B57">
        <v>2204623.13001605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2134782.34475906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2082375.20708092</v>
      </c>
      <c r="C61">
        <v>3212438.4458139</v>
      </c>
    </row>
    <row r="62" spans="1:3">
      <c r="A62">
        <v>60</v>
      </c>
      <c r="B62">
        <v>2071483.61574542</v>
      </c>
      <c r="C62">
        <v>3212438.4458139</v>
      </c>
    </row>
    <row r="63" spans="1:3">
      <c r="A63">
        <v>61</v>
      </c>
      <c r="B63">
        <v>2072485.06808999</v>
      </c>
      <c r="C63">
        <v>3212438.4458139</v>
      </c>
    </row>
    <row r="64" spans="1:3">
      <c r="A64">
        <v>62</v>
      </c>
      <c r="B64">
        <v>2049928.43158927</v>
      </c>
      <c r="C64">
        <v>3212438.4458139</v>
      </c>
    </row>
    <row r="65" spans="1:3">
      <c r="A65">
        <v>63</v>
      </c>
      <c r="B65">
        <v>2040609.17548534</v>
      </c>
      <c r="C65">
        <v>3212438.4458139</v>
      </c>
    </row>
    <row r="66" spans="1:3">
      <c r="A66">
        <v>64</v>
      </c>
      <c r="B66">
        <v>2041590.70943866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2013027.28497723</v>
      </c>
      <c r="C68">
        <v>3212438.4458139</v>
      </c>
    </row>
    <row r="69" spans="1:3">
      <c r="A69">
        <v>67</v>
      </c>
      <c r="B69">
        <v>2012879.4056659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1984611.36851606</v>
      </c>
      <c r="C71">
        <v>3212438.4458139</v>
      </c>
    </row>
    <row r="72" spans="1:3">
      <c r="A72">
        <v>70</v>
      </c>
      <c r="B72">
        <v>1985086.88747689</v>
      </c>
      <c r="C72">
        <v>3212438.4458139</v>
      </c>
    </row>
    <row r="73" spans="1:3">
      <c r="A73">
        <v>71</v>
      </c>
      <c r="B73">
        <v>1976271.57137507</v>
      </c>
      <c r="C73">
        <v>3212438.4458139</v>
      </c>
    </row>
    <row r="74" spans="1:3">
      <c r="A74">
        <v>72</v>
      </c>
      <c r="B74">
        <v>1976764.61606642</v>
      </c>
      <c r="C74">
        <v>3212438.4458139</v>
      </c>
    </row>
    <row r="75" spans="1:3">
      <c r="A75">
        <v>73</v>
      </c>
      <c r="B75">
        <v>1958598.45632646</v>
      </c>
      <c r="C75">
        <v>3212438.4458139</v>
      </c>
    </row>
    <row r="76" spans="1:3">
      <c r="A76">
        <v>74</v>
      </c>
      <c r="B76">
        <v>1930047.84295617</v>
      </c>
      <c r="C76">
        <v>3212438.4458139</v>
      </c>
    </row>
    <row r="77" spans="1:3">
      <c r="A77">
        <v>75</v>
      </c>
      <c r="B77">
        <v>1904751.84445194</v>
      </c>
      <c r="C77">
        <v>3212438.4458139</v>
      </c>
    </row>
    <row r="78" spans="1:3">
      <c r="A78">
        <v>76</v>
      </c>
      <c r="B78">
        <v>1883983.43665089</v>
      </c>
      <c r="C78">
        <v>3212438.4458139</v>
      </c>
    </row>
    <row r="79" spans="1:3">
      <c r="A79">
        <v>77</v>
      </c>
      <c r="B79">
        <v>1871702.68274282</v>
      </c>
      <c r="C79">
        <v>3212438.4458139</v>
      </c>
    </row>
    <row r="80" spans="1:3">
      <c r="A80">
        <v>78</v>
      </c>
      <c r="B80">
        <v>1861782.01460776</v>
      </c>
      <c r="C80">
        <v>3212438.4458139</v>
      </c>
    </row>
    <row r="81" spans="1:3">
      <c r="A81">
        <v>79</v>
      </c>
      <c r="B81">
        <v>1857453.03930438</v>
      </c>
      <c r="C81">
        <v>3212438.4458139</v>
      </c>
    </row>
    <row r="82" spans="1:3">
      <c r="A82">
        <v>80</v>
      </c>
      <c r="B82">
        <v>1857222.45439966</v>
      </c>
      <c r="C82">
        <v>3212438.4458139</v>
      </c>
    </row>
    <row r="83" spans="1:3">
      <c r="A83">
        <v>81</v>
      </c>
      <c r="B83">
        <v>1838513.76141313</v>
      </c>
      <c r="C83">
        <v>3212438.4458139</v>
      </c>
    </row>
    <row r="84" spans="1:3">
      <c r="A84">
        <v>82</v>
      </c>
      <c r="B84">
        <v>1827030.80535478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</v>
      </c>
      <c r="C86">
        <v>3212438.4458139</v>
      </c>
    </row>
    <row r="87" spans="1:3">
      <c r="A87">
        <v>85</v>
      </c>
      <c r="B87">
        <v>1809086.85931184</v>
      </c>
      <c r="C87">
        <v>3212438.4458139</v>
      </c>
    </row>
    <row r="88" spans="1:3">
      <c r="A88">
        <v>86</v>
      </c>
      <c r="B88">
        <v>1791730.17241965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1777381.65684722</v>
      </c>
      <c r="C90">
        <v>3212438.4458139</v>
      </c>
    </row>
    <row r="91" spans="1:3">
      <c r="A91">
        <v>89</v>
      </c>
      <c r="B91">
        <v>1777874.05694684</v>
      </c>
      <c r="C91">
        <v>3212438.4458139</v>
      </c>
    </row>
    <row r="92" spans="1:3">
      <c r="A92">
        <v>90</v>
      </c>
      <c r="B92">
        <v>1773881.15817293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1757981.73357144</v>
      </c>
      <c r="C94">
        <v>3212438.4458139</v>
      </c>
    </row>
    <row r="95" spans="1:3">
      <c r="A95">
        <v>93</v>
      </c>
      <c r="B95">
        <v>1746187.71014171</v>
      </c>
      <c r="C95">
        <v>3212438.4458139</v>
      </c>
    </row>
    <row r="96" spans="1:3">
      <c r="A96">
        <v>94</v>
      </c>
      <c r="B96">
        <v>1729433.80902202</v>
      </c>
      <c r="C96">
        <v>3212438.4458139</v>
      </c>
    </row>
    <row r="97" spans="1:3">
      <c r="A97">
        <v>95</v>
      </c>
      <c r="B97">
        <v>1720767.48841488</v>
      </c>
      <c r="C97">
        <v>3212438.4458139</v>
      </c>
    </row>
    <row r="98" spans="1:3">
      <c r="A98">
        <v>96</v>
      </c>
      <c r="B98">
        <v>1713543.25344994</v>
      </c>
      <c r="C98">
        <v>3212438.4458139</v>
      </c>
    </row>
    <row r="99" spans="1:3">
      <c r="A99">
        <v>97</v>
      </c>
      <c r="B99">
        <v>1712321.50537737</v>
      </c>
      <c r="C99">
        <v>3212438.4458139</v>
      </c>
    </row>
    <row r="100" spans="1:3">
      <c r="A100">
        <v>98</v>
      </c>
      <c r="B100">
        <v>1711769.54188893</v>
      </c>
      <c r="C100">
        <v>3212438.4458139</v>
      </c>
    </row>
    <row r="101" spans="1:3">
      <c r="A101">
        <v>99</v>
      </c>
      <c r="B101">
        <v>1698655.62514586</v>
      </c>
      <c r="C101">
        <v>3212438.4458139</v>
      </c>
    </row>
    <row r="102" spans="1:3">
      <c r="A102">
        <v>100</v>
      </c>
      <c r="B102">
        <v>1692412.95531158</v>
      </c>
      <c r="C102">
        <v>3212438.4458139</v>
      </c>
    </row>
    <row r="103" spans="1:3">
      <c r="A103">
        <v>101</v>
      </c>
      <c r="B103">
        <v>1690947.3693607</v>
      </c>
      <c r="C103">
        <v>3212438.4458139</v>
      </c>
    </row>
    <row r="104" spans="1:3">
      <c r="A104">
        <v>102</v>
      </c>
      <c r="B104">
        <v>1690907.6617927</v>
      </c>
      <c r="C104">
        <v>3212438.4458139</v>
      </c>
    </row>
    <row r="105" spans="1:3">
      <c r="A105">
        <v>103</v>
      </c>
      <c r="B105">
        <v>1680520.42848278</v>
      </c>
      <c r="C105">
        <v>3212438.4458139</v>
      </c>
    </row>
    <row r="106" spans="1:3">
      <c r="A106">
        <v>104</v>
      </c>
      <c r="B106">
        <v>1668411.82700581</v>
      </c>
      <c r="C106">
        <v>3212438.4458139</v>
      </c>
    </row>
    <row r="107" spans="1:3">
      <c r="A107">
        <v>105</v>
      </c>
      <c r="B107">
        <v>1661955.96882688</v>
      </c>
      <c r="C107">
        <v>3212438.4458139</v>
      </c>
    </row>
    <row r="108" spans="1:3">
      <c r="A108">
        <v>106</v>
      </c>
      <c r="B108">
        <v>1659879.00742343</v>
      </c>
      <c r="C108">
        <v>3212438.4458139</v>
      </c>
    </row>
    <row r="109" spans="1:3">
      <c r="A109">
        <v>107</v>
      </c>
      <c r="B109">
        <v>1659873.65483368</v>
      </c>
      <c r="C109">
        <v>3212438.4458139</v>
      </c>
    </row>
    <row r="110" spans="1:3">
      <c r="A110">
        <v>108</v>
      </c>
      <c r="B110">
        <v>1652417.88821235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1636118.78052267</v>
      </c>
      <c r="C112">
        <v>3212438.4458139</v>
      </c>
    </row>
    <row r="113" spans="1:3">
      <c r="A113">
        <v>111</v>
      </c>
      <c r="B113">
        <v>1625968.89963341</v>
      </c>
      <c r="C113">
        <v>3212438.4458139</v>
      </c>
    </row>
    <row r="114" spans="1:3">
      <c r="A114">
        <v>112</v>
      </c>
      <c r="B114">
        <v>1617195.50174408</v>
      </c>
      <c r="C114">
        <v>3212438.4458139</v>
      </c>
    </row>
    <row r="115" spans="1:3">
      <c r="A115">
        <v>113</v>
      </c>
      <c r="B115">
        <v>1611237.48610607</v>
      </c>
      <c r="C115">
        <v>3212438.4458139</v>
      </c>
    </row>
    <row r="116" spans="1:3">
      <c r="A116">
        <v>114</v>
      </c>
      <c r="B116">
        <v>1606340.86106607</v>
      </c>
      <c r="C116">
        <v>3212438.4458139</v>
      </c>
    </row>
    <row r="117" spans="1:3">
      <c r="A117">
        <v>115</v>
      </c>
      <c r="B117">
        <v>1599755.05197586</v>
      </c>
      <c r="C117">
        <v>3212438.4458139</v>
      </c>
    </row>
    <row r="118" spans="1:3">
      <c r="A118">
        <v>116</v>
      </c>
      <c r="B118">
        <v>1593937.78453674</v>
      </c>
      <c r="C118">
        <v>3212438.4458139</v>
      </c>
    </row>
    <row r="119" spans="1:3">
      <c r="A119">
        <v>117</v>
      </c>
      <c r="B119">
        <v>1587064.44591187</v>
      </c>
      <c r="C119">
        <v>3212438.4458139</v>
      </c>
    </row>
    <row r="120" spans="1:3">
      <c r="A120">
        <v>118</v>
      </c>
      <c r="B120">
        <v>1581516.27156571</v>
      </c>
      <c r="C120">
        <v>3212438.4458139</v>
      </c>
    </row>
    <row r="121" spans="1:3">
      <c r="A121">
        <v>119</v>
      </c>
      <c r="B121">
        <v>1578165.79420285</v>
      </c>
      <c r="C121">
        <v>3212438.4458139</v>
      </c>
    </row>
    <row r="122" spans="1:3">
      <c r="A122">
        <v>120</v>
      </c>
      <c r="B122">
        <v>1577871.98311175</v>
      </c>
      <c r="C122">
        <v>3212438.4458139</v>
      </c>
    </row>
    <row r="123" spans="1:3">
      <c r="A123">
        <v>121</v>
      </c>
      <c r="B123">
        <v>1571577.76770497</v>
      </c>
      <c r="C123">
        <v>3212438.4458139</v>
      </c>
    </row>
    <row r="124" spans="1:3">
      <c r="A124">
        <v>122</v>
      </c>
      <c r="B124">
        <v>1563416.91548895</v>
      </c>
      <c r="C124">
        <v>3212438.4458139</v>
      </c>
    </row>
    <row r="125" spans="1:3">
      <c r="A125">
        <v>123</v>
      </c>
      <c r="B125">
        <v>1559132.06006808</v>
      </c>
      <c r="C125">
        <v>3212438.4458139</v>
      </c>
    </row>
    <row r="126" spans="1:3">
      <c r="A126">
        <v>124</v>
      </c>
      <c r="B126">
        <v>1557465.2859</v>
      </c>
      <c r="C126">
        <v>3212438.4458139</v>
      </c>
    </row>
    <row r="127" spans="1:3">
      <c r="A127">
        <v>125</v>
      </c>
      <c r="B127">
        <v>1557676.51927177</v>
      </c>
      <c r="C127">
        <v>3212438.4458139</v>
      </c>
    </row>
    <row r="128" spans="1:3">
      <c r="A128">
        <v>126</v>
      </c>
      <c r="B128">
        <v>1552275.12401484</v>
      </c>
      <c r="C128">
        <v>3212438.4458139</v>
      </c>
    </row>
    <row r="129" spans="1:3">
      <c r="A129">
        <v>127</v>
      </c>
      <c r="B129">
        <v>1548593.91970528</v>
      </c>
      <c r="C129">
        <v>3212438.4458139</v>
      </c>
    </row>
    <row r="130" spans="1:3">
      <c r="A130">
        <v>128</v>
      </c>
      <c r="B130">
        <v>1542924.77469876</v>
      </c>
      <c r="C130">
        <v>3212438.4458139</v>
      </c>
    </row>
    <row r="131" spans="1:3">
      <c r="A131">
        <v>129</v>
      </c>
      <c r="B131">
        <v>1538836.68997789</v>
      </c>
      <c r="C131">
        <v>3212438.4458139</v>
      </c>
    </row>
    <row r="132" spans="1:3">
      <c r="A132">
        <v>130</v>
      </c>
      <c r="B132">
        <v>1530646.51224014</v>
      </c>
      <c r="C132">
        <v>3212438.4458139</v>
      </c>
    </row>
    <row r="133" spans="1:3">
      <c r="A133">
        <v>131</v>
      </c>
      <c r="B133">
        <v>1526115.72415875</v>
      </c>
      <c r="C133">
        <v>3212438.4458139</v>
      </c>
    </row>
    <row r="134" spans="1:3">
      <c r="A134">
        <v>132</v>
      </c>
      <c r="B134">
        <v>1522720.83896284</v>
      </c>
      <c r="C134">
        <v>3212438.4458139</v>
      </c>
    </row>
    <row r="135" spans="1:3">
      <c r="A135">
        <v>133</v>
      </c>
      <c r="B135">
        <v>1519157.99380242</v>
      </c>
      <c r="C135">
        <v>3212438.4458139</v>
      </c>
    </row>
    <row r="136" spans="1:3">
      <c r="A136">
        <v>134</v>
      </c>
      <c r="B136">
        <v>1514821.34088037</v>
      </c>
      <c r="C136">
        <v>3212438.4458139</v>
      </c>
    </row>
    <row r="137" spans="1:3">
      <c r="A137">
        <v>135</v>
      </c>
      <c r="B137">
        <v>1509844.21177811</v>
      </c>
      <c r="C137">
        <v>3212438.4458139</v>
      </c>
    </row>
    <row r="138" spans="1:3">
      <c r="A138">
        <v>136</v>
      </c>
      <c r="B138">
        <v>1506891.72356618</v>
      </c>
      <c r="C138">
        <v>3212438.4458139</v>
      </c>
    </row>
    <row r="139" spans="1:3">
      <c r="A139">
        <v>137</v>
      </c>
      <c r="B139">
        <v>1504540.98065368</v>
      </c>
      <c r="C139">
        <v>3212438.4458139</v>
      </c>
    </row>
    <row r="140" spans="1:3">
      <c r="A140">
        <v>138</v>
      </c>
      <c r="B140">
        <v>1504481.50682251</v>
      </c>
      <c r="C140">
        <v>3212438.4458139</v>
      </c>
    </row>
    <row r="141" spans="1:3">
      <c r="A141">
        <v>139</v>
      </c>
      <c r="B141">
        <v>1500421.91099515</v>
      </c>
      <c r="C141">
        <v>3212438.4458139</v>
      </c>
    </row>
    <row r="142" spans="1:3">
      <c r="A142">
        <v>140</v>
      </c>
      <c r="B142">
        <v>1494588.93829962</v>
      </c>
      <c r="C142">
        <v>3212438.4458139</v>
      </c>
    </row>
    <row r="143" spans="1:3">
      <c r="A143">
        <v>141</v>
      </c>
      <c r="B143">
        <v>1491334.24548166</v>
      </c>
      <c r="C143">
        <v>3212438.4458139</v>
      </c>
    </row>
    <row r="144" spans="1:3">
      <c r="A144">
        <v>142</v>
      </c>
      <c r="B144">
        <v>1490148.6804179</v>
      </c>
      <c r="C144">
        <v>3212438.4458139</v>
      </c>
    </row>
    <row r="145" spans="1:3">
      <c r="A145">
        <v>143</v>
      </c>
      <c r="B145">
        <v>1490079.80528306</v>
      </c>
      <c r="C145">
        <v>3212438.4458139</v>
      </c>
    </row>
    <row r="146" spans="1:3">
      <c r="A146">
        <v>144</v>
      </c>
      <c r="B146">
        <v>1486822.33736097</v>
      </c>
      <c r="C146">
        <v>3212438.4458139</v>
      </c>
    </row>
    <row r="147" spans="1:3">
      <c r="A147">
        <v>145</v>
      </c>
      <c r="B147">
        <v>1482422.38645047</v>
      </c>
      <c r="C147">
        <v>3212438.4458139</v>
      </c>
    </row>
    <row r="148" spans="1:3">
      <c r="A148">
        <v>146</v>
      </c>
      <c r="B148">
        <v>1479282.22767403</v>
      </c>
      <c r="C148">
        <v>3212438.4458139</v>
      </c>
    </row>
    <row r="149" spans="1:3">
      <c r="A149">
        <v>147</v>
      </c>
      <c r="B149">
        <v>1474118.38741556</v>
      </c>
      <c r="C149">
        <v>3212438.4458139</v>
      </c>
    </row>
    <row r="150" spans="1:3">
      <c r="A150">
        <v>148</v>
      </c>
      <c r="B150">
        <v>1470520.80124871</v>
      </c>
      <c r="C150">
        <v>3212438.4458139</v>
      </c>
    </row>
    <row r="151" spans="1:3">
      <c r="A151">
        <v>149</v>
      </c>
      <c r="B151">
        <v>1467884.51924108</v>
      </c>
      <c r="C151">
        <v>3212438.4458139</v>
      </c>
    </row>
    <row r="152" spans="1:3">
      <c r="A152">
        <v>150</v>
      </c>
      <c r="B152">
        <v>1465438.06142702</v>
      </c>
      <c r="C152">
        <v>3212438.4458139</v>
      </c>
    </row>
    <row r="153" spans="1:3">
      <c r="A153">
        <v>151</v>
      </c>
      <c r="B153">
        <v>1462302.11133831</v>
      </c>
      <c r="C153">
        <v>3212438.4458139</v>
      </c>
    </row>
    <row r="154" spans="1:3">
      <c r="A154">
        <v>152</v>
      </c>
      <c r="B154">
        <v>1459320.91180601</v>
      </c>
      <c r="C154">
        <v>3212438.4458139</v>
      </c>
    </row>
    <row r="155" spans="1:3">
      <c r="A155">
        <v>153</v>
      </c>
      <c r="B155">
        <v>1455992.45333853</v>
      </c>
      <c r="C155">
        <v>3212438.4458139</v>
      </c>
    </row>
    <row r="156" spans="1:3">
      <c r="A156">
        <v>154</v>
      </c>
      <c r="B156">
        <v>1453115.57270425</v>
      </c>
      <c r="C156">
        <v>3212438.4458139</v>
      </c>
    </row>
    <row r="157" spans="1:3">
      <c r="A157">
        <v>155</v>
      </c>
      <c r="B157">
        <v>1451925.40673505</v>
      </c>
      <c r="C157">
        <v>3212438.4458139</v>
      </c>
    </row>
    <row r="158" spans="1:3">
      <c r="A158">
        <v>156</v>
      </c>
      <c r="B158">
        <v>1452153.48620052</v>
      </c>
      <c r="C158">
        <v>3212438.4458139</v>
      </c>
    </row>
    <row r="159" spans="1:3">
      <c r="A159">
        <v>157</v>
      </c>
      <c r="B159">
        <v>1448846.67497449</v>
      </c>
      <c r="C159">
        <v>3212438.4458139</v>
      </c>
    </row>
    <row r="160" spans="1:3">
      <c r="A160">
        <v>158</v>
      </c>
      <c r="B160">
        <v>1444591.12221606</v>
      </c>
      <c r="C160">
        <v>3212438.4458139</v>
      </c>
    </row>
    <row r="161" spans="1:3">
      <c r="A161">
        <v>159</v>
      </c>
      <c r="B161">
        <v>1442962.16768021</v>
      </c>
      <c r="C161">
        <v>3212438.4458139</v>
      </c>
    </row>
    <row r="162" spans="1:3">
      <c r="A162">
        <v>160</v>
      </c>
      <c r="B162">
        <v>1442929.49189465</v>
      </c>
      <c r="C162">
        <v>3212438.4458139</v>
      </c>
    </row>
    <row r="163" spans="1:3">
      <c r="A163">
        <v>161</v>
      </c>
      <c r="B163">
        <v>1442365.92609726</v>
      </c>
      <c r="C163">
        <v>3212438.4458139</v>
      </c>
    </row>
    <row r="164" spans="1:3">
      <c r="A164">
        <v>162</v>
      </c>
      <c r="B164">
        <v>1441681.29990619</v>
      </c>
      <c r="C164">
        <v>3212438.4458139</v>
      </c>
    </row>
    <row r="165" spans="1:3">
      <c r="A165">
        <v>163</v>
      </c>
      <c r="B165">
        <v>1440255.66929055</v>
      </c>
      <c r="C165">
        <v>3212438.4458139</v>
      </c>
    </row>
    <row r="166" spans="1:3">
      <c r="A166">
        <v>164</v>
      </c>
      <c r="B166">
        <v>1438077.58375422</v>
      </c>
      <c r="C166">
        <v>3212438.4458139</v>
      </c>
    </row>
    <row r="167" spans="1:3">
      <c r="A167">
        <v>165</v>
      </c>
      <c r="B167">
        <v>1439267.07773863</v>
      </c>
      <c r="C167">
        <v>3212438.4458139</v>
      </c>
    </row>
    <row r="168" spans="1:3">
      <c r="A168">
        <v>166</v>
      </c>
      <c r="B168">
        <v>1435773.42775509</v>
      </c>
      <c r="C168">
        <v>3212438.4458139</v>
      </c>
    </row>
    <row r="169" spans="1:3">
      <c r="A169">
        <v>167</v>
      </c>
      <c r="B169">
        <v>1433150.31335327</v>
      </c>
      <c r="C169">
        <v>3212438.4458139</v>
      </c>
    </row>
    <row r="170" spans="1:3">
      <c r="A170">
        <v>168</v>
      </c>
      <c r="B170">
        <v>1433022.2399278</v>
      </c>
      <c r="C170">
        <v>3212438.4458139</v>
      </c>
    </row>
    <row r="171" spans="1:3">
      <c r="A171">
        <v>169</v>
      </c>
      <c r="B171">
        <v>1431439.84290781</v>
      </c>
      <c r="C171">
        <v>3212438.4458139</v>
      </c>
    </row>
    <row r="172" spans="1:3">
      <c r="A172">
        <v>170</v>
      </c>
      <c r="B172">
        <v>1429917.29629746</v>
      </c>
      <c r="C172">
        <v>3212438.4458139</v>
      </c>
    </row>
    <row r="173" spans="1:3">
      <c r="A173">
        <v>171</v>
      </c>
      <c r="B173">
        <v>1428097.2237832</v>
      </c>
      <c r="C173">
        <v>3212438.4458139</v>
      </c>
    </row>
    <row r="174" spans="1:3">
      <c r="A174">
        <v>172</v>
      </c>
      <c r="B174">
        <v>1427603.0791508</v>
      </c>
      <c r="C174">
        <v>3212438.4458139</v>
      </c>
    </row>
    <row r="175" spans="1:3">
      <c r="A175">
        <v>173</v>
      </c>
      <c r="B175">
        <v>1427618.42803485</v>
      </c>
      <c r="C175">
        <v>3212438.4458139</v>
      </c>
    </row>
    <row r="176" spans="1:3">
      <c r="A176">
        <v>174</v>
      </c>
      <c r="B176">
        <v>1426765.3575043</v>
      </c>
      <c r="C176">
        <v>3212438.4458139</v>
      </c>
    </row>
    <row r="177" spans="1:3">
      <c r="A177">
        <v>175</v>
      </c>
      <c r="B177">
        <v>1426753.73364501</v>
      </c>
      <c r="C177">
        <v>3212438.4458139</v>
      </c>
    </row>
    <row r="178" spans="1:3">
      <c r="A178">
        <v>176</v>
      </c>
      <c r="B178">
        <v>1425697.2308242</v>
      </c>
      <c r="C178">
        <v>3212438.4458139</v>
      </c>
    </row>
    <row r="179" spans="1:3">
      <c r="A179">
        <v>177</v>
      </c>
      <c r="B179">
        <v>1424518.26540424</v>
      </c>
      <c r="C179">
        <v>3212438.4458139</v>
      </c>
    </row>
    <row r="180" spans="1:3">
      <c r="A180">
        <v>178</v>
      </c>
      <c r="B180">
        <v>1424364.75408848</v>
      </c>
      <c r="C180">
        <v>3212438.4458139</v>
      </c>
    </row>
    <row r="181" spans="1:3">
      <c r="A181">
        <v>179</v>
      </c>
      <c r="B181">
        <v>1422075.44579069</v>
      </c>
      <c r="C181">
        <v>3212438.4458139</v>
      </c>
    </row>
    <row r="182" spans="1:3">
      <c r="A182">
        <v>180</v>
      </c>
      <c r="B182">
        <v>1424498.92245665</v>
      </c>
      <c r="C182">
        <v>3212438.4458139</v>
      </c>
    </row>
    <row r="183" spans="1:3">
      <c r="A183">
        <v>181</v>
      </c>
      <c r="B183">
        <v>1422573.19577444</v>
      </c>
      <c r="C183">
        <v>3212438.4458139</v>
      </c>
    </row>
    <row r="184" spans="1:3">
      <c r="A184">
        <v>182</v>
      </c>
      <c r="B184">
        <v>1422618.42260722</v>
      </c>
      <c r="C184">
        <v>3212438.4458139</v>
      </c>
    </row>
    <row r="185" spans="1:3">
      <c r="A185">
        <v>183</v>
      </c>
      <c r="B185">
        <v>1420699.63216643</v>
      </c>
      <c r="C185">
        <v>3212438.4458139</v>
      </c>
    </row>
    <row r="186" spans="1:3">
      <c r="A186">
        <v>184</v>
      </c>
      <c r="B186">
        <v>1421575.49266731</v>
      </c>
      <c r="C186">
        <v>3212438.4458139</v>
      </c>
    </row>
    <row r="187" spans="1:3">
      <c r="A187">
        <v>185</v>
      </c>
      <c r="B187">
        <v>1421758.71146294</v>
      </c>
      <c r="C187">
        <v>3212438.4458139</v>
      </c>
    </row>
    <row r="188" spans="1:3">
      <c r="A188">
        <v>186</v>
      </c>
      <c r="B188">
        <v>1422944.59084089</v>
      </c>
      <c r="C188">
        <v>3212438.4458139</v>
      </c>
    </row>
    <row r="189" spans="1:3">
      <c r="A189">
        <v>187</v>
      </c>
      <c r="B189">
        <v>1422802.84929396</v>
      </c>
      <c r="C189">
        <v>3212438.4458139</v>
      </c>
    </row>
    <row r="190" spans="1:3">
      <c r="A190">
        <v>188</v>
      </c>
      <c r="B190">
        <v>1423028.22709802</v>
      </c>
      <c r="C190">
        <v>3212438.4458139</v>
      </c>
    </row>
    <row r="191" spans="1:3">
      <c r="A191">
        <v>189</v>
      </c>
      <c r="B191">
        <v>1423902.29336937</v>
      </c>
      <c r="C191">
        <v>3212438.4458139</v>
      </c>
    </row>
    <row r="192" spans="1:3">
      <c r="A192">
        <v>190</v>
      </c>
      <c r="B192">
        <v>1423102.04063995</v>
      </c>
      <c r="C192">
        <v>3212438.4458139</v>
      </c>
    </row>
    <row r="193" spans="1:3">
      <c r="A193">
        <v>191</v>
      </c>
      <c r="B193">
        <v>1422568.75148174</v>
      </c>
      <c r="C193">
        <v>3212438.4458139</v>
      </c>
    </row>
    <row r="194" spans="1:3">
      <c r="A194">
        <v>192</v>
      </c>
      <c r="B194">
        <v>1422744.45062796</v>
      </c>
      <c r="C194">
        <v>3212438.4458139</v>
      </c>
    </row>
    <row r="195" spans="1:3">
      <c r="A195">
        <v>193</v>
      </c>
      <c r="B195">
        <v>1423023.68289657</v>
      </c>
      <c r="C195">
        <v>3212438.4458139</v>
      </c>
    </row>
    <row r="196" spans="1:3">
      <c r="A196">
        <v>194</v>
      </c>
      <c r="B196">
        <v>1423847.48463956</v>
      </c>
      <c r="C196">
        <v>3212438.4458139</v>
      </c>
    </row>
    <row r="197" spans="1:3">
      <c r="A197">
        <v>195</v>
      </c>
      <c r="B197">
        <v>1420586.56254909</v>
      </c>
      <c r="C197">
        <v>3212438.4458139</v>
      </c>
    </row>
    <row r="198" spans="1:3">
      <c r="A198">
        <v>196</v>
      </c>
      <c r="B198">
        <v>1422000.32621702</v>
      </c>
      <c r="C198">
        <v>3212438.4458139</v>
      </c>
    </row>
    <row r="199" spans="1:3">
      <c r="A199">
        <v>197</v>
      </c>
      <c r="B199">
        <v>1421629.1942224</v>
      </c>
      <c r="C199">
        <v>3212438.4458139</v>
      </c>
    </row>
    <row r="200" spans="1:3">
      <c r="A200">
        <v>198</v>
      </c>
      <c r="B200">
        <v>1422825.25000099</v>
      </c>
      <c r="C200">
        <v>3212438.4458139</v>
      </c>
    </row>
    <row r="201" spans="1:3">
      <c r="A201">
        <v>199</v>
      </c>
      <c r="B201">
        <v>1423722.99200285</v>
      </c>
      <c r="C201">
        <v>3212438.4458139</v>
      </c>
    </row>
    <row r="202" spans="1:3">
      <c r="A202">
        <v>200</v>
      </c>
      <c r="B202">
        <v>1424589.56407395</v>
      </c>
      <c r="C202">
        <v>3212438.4458139</v>
      </c>
    </row>
    <row r="203" spans="1:3">
      <c r="A203">
        <v>201</v>
      </c>
      <c r="B203">
        <v>1422455.11787092</v>
      </c>
      <c r="C203">
        <v>3212438.4458139</v>
      </c>
    </row>
    <row r="204" spans="1:3">
      <c r="A204">
        <v>202</v>
      </c>
      <c r="B204">
        <v>1422850.24239885</v>
      </c>
      <c r="C204">
        <v>3212438.4458139</v>
      </c>
    </row>
    <row r="205" spans="1:3">
      <c r="A205">
        <v>203</v>
      </c>
      <c r="B205">
        <v>1422601.87495555</v>
      </c>
      <c r="C205">
        <v>3212438.4458139</v>
      </c>
    </row>
    <row r="206" spans="1:3">
      <c r="A206">
        <v>204</v>
      </c>
      <c r="B206">
        <v>1421673.89697909</v>
      </c>
      <c r="C206">
        <v>3212438.4458139</v>
      </c>
    </row>
    <row r="207" spans="1:3">
      <c r="A207">
        <v>205</v>
      </c>
      <c r="B207">
        <v>1421745.3265867</v>
      </c>
      <c r="C207">
        <v>3212438.4458139</v>
      </c>
    </row>
    <row r="208" spans="1:3">
      <c r="A208">
        <v>206</v>
      </c>
      <c r="B208">
        <v>1421137.42926332</v>
      </c>
      <c r="C208">
        <v>3212438.4458139</v>
      </c>
    </row>
    <row r="209" spans="1:3">
      <c r="A209">
        <v>207</v>
      </c>
      <c r="B209">
        <v>1421282.45730084</v>
      </c>
      <c r="C209">
        <v>3212438.4458139</v>
      </c>
    </row>
    <row r="210" spans="1:3">
      <c r="A210">
        <v>208</v>
      </c>
      <c r="B210">
        <v>1421033.46104082</v>
      </c>
      <c r="C210">
        <v>3212438.4458139</v>
      </c>
    </row>
    <row r="211" spans="1:3">
      <c r="A211">
        <v>209</v>
      </c>
      <c r="B211">
        <v>1421023.39527564</v>
      </c>
      <c r="C211">
        <v>3212438.4458139</v>
      </c>
    </row>
    <row r="212" spans="1:3">
      <c r="A212">
        <v>210</v>
      </c>
      <c r="B212">
        <v>1420393.88286905</v>
      </c>
      <c r="C212">
        <v>3212438.4458139</v>
      </c>
    </row>
    <row r="213" spans="1:3">
      <c r="A213">
        <v>211</v>
      </c>
      <c r="B213">
        <v>1421676.26064112</v>
      </c>
      <c r="C213">
        <v>3212438.4458139</v>
      </c>
    </row>
    <row r="214" spans="1:3">
      <c r="A214">
        <v>212</v>
      </c>
      <c r="B214">
        <v>1420233.66570911</v>
      </c>
      <c r="C214">
        <v>3212438.4458139</v>
      </c>
    </row>
    <row r="215" spans="1:3">
      <c r="A215">
        <v>213</v>
      </c>
      <c r="B215">
        <v>1420394.51934857</v>
      </c>
      <c r="C215">
        <v>3212438.4458139</v>
      </c>
    </row>
    <row r="216" spans="1:3">
      <c r="A216">
        <v>214</v>
      </c>
      <c r="B216">
        <v>1421294.50199804</v>
      </c>
      <c r="C216">
        <v>3212438.4458139</v>
      </c>
    </row>
    <row r="217" spans="1:3">
      <c r="A217">
        <v>215</v>
      </c>
      <c r="B217">
        <v>1420254.08944575</v>
      </c>
      <c r="C217">
        <v>3212438.4458139</v>
      </c>
    </row>
    <row r="218" spans="1:3">
      <c r="A218">
        <v>216</v>
      </c>
      <c r="B218">
        <v>1420705.4241328</v>
      </c>
      <c r="C218">
        <v>3212438.4458139</v>
      </c>
    </row>
    <row r="219" spans="1:3">
      <c r="A219">
        <v>217</v>
      </c>
      <c r="B219">
        <v>1420454.8199732</v>
      </c>
      <c r="C219">
        <v>3212438.4458139</v>
      </c>
    </row>
    <row r="220" spans="1:3">
      <c r="A220">
        <v>218</v>
      </c>
      <c r="B220">
        <v>1419768.8762827</v>
      </c>
      <c r="C220">
        <v>3212438.4458139</v>
      </c>
    </row>
    <row r="221" spans="1:3">
      <c r="A221">
        <v>219</v>
      </c>
      <c r="B221">
        <v>1420893.96164062</v>
      </c>
      <c r="C221">
        <v>3212438.4458139</v>
      </c>
    </row>
    <row r="222" spans="1:3">
      <c r="A222">
        <v>220</v>
      </c>
      <c r="B222">
        <v>1421598.26138373</v>
      </c>
      <c r="C222">
        <v>3212438.4458139</v>
      </c>
    </row>
    <row r="223" spans="1:3">
      <c r="A223">
        <v>221</v>
      </c>
      <c r="B223">
        <v>1420584.8349522</v>
      </c>
      <c r="C223">
        <v>3212438.4458139</v>
      </c>
    </row>
    <row r="224" spans="1:3">
      <c r="A224">
        <v>222</v>
      </c>
      <c r="B224">
        <v>1420703.32939107</v>
      </c>
      <c r="C224">
        <v>3212438.4458139</v>
      </c>
    </row>
    <row r="225" spans="1:3">
      <c r="A225">
        <v>223</v>
      </c>
      <c r="B225">
        <v>1421220.03144782</v>
      </c>
      <c r="C225">
        <v>3212438.4458139</v>
      </c>
    </row>
    <row r="226" spans="1:3">
      <c r="A226">
        <v>224</v>
      </c>
      <c r="B226">
        <v>1420999.65618688</v>
      </c>
      <c r="C226">
        <v>3212438.4458139</v>
      </c>
    </row>
    <row r="227" spans="1:3">
      <c r="A227">
        <v>225</v>
      </c>
      <c r="B227">
        <v>1420683.76736591</v>
      </c>
      <c r="C227">
        <v>3212438.4458139</v>
      </c>
    </row>
    <row r="228" spans="1:3">
      <c r="A228">
        <v>226</v>
      </c>
      <c r="B228">
        <v>1421698.43154937</v>
      </c>
      <c r="C228">
        <v>3212438.4458139</v>
      </c>
    </row>
    <row r="229" spans="1:3">
      <c r="A229">
        <v>227</v>
      </c>
      <c r="B229">
        <v>1421808.58047234</v>
      </c>
      <c r="C229">
        <v>3212438.4458139</v>
      </c>
    </row>
    <row r="230" spans="1:3">
      <c r="A230">
        <v>228</v>
      </c>
      <c r="B230">
        <v>1421724.04220229</v>
      </c>
      <c r="C230">
        <v>3212438.4458139</v>
      </c>
    </row>
    <row r="231" spans="1:3">
      <c r="A231">
        <v>229</v>
      </c>
      <c r="B231">
        <v>1421071.08323249</v>
      </c>
      <c r="C231">
        <v>3212438.4458139</v>
      </c>
    </row>
    <row r="232" spans="1:3">
      <c r="A232">
        <v>230</v>
      </c>
      <c r="B232">
        <v>1422544.21793636</v>
      </c>
      <c r="C232">
        <v>3212438.4458139</v>
      </c>
    </row>
    <row r="233" spans="1:3">
      <c r="A233">
        <v>231</v>
      </c>
      <c r="B233">
        <v>1422228.11877607</v>
      </c>
      <c r="C233">
        <v>3212438.4458139</v>
      </c>
    </row>
    <row r="234" spans="1:3">
      <c r="A234">
        <v>232</v>
      </c>
      <c r="B234">
        <v>1422839.26169735</v>
      </c>
      <c r="C234">
        <v>3212438.4458139</v>
      </c>
    </row>
    <row r="235" spans="1:3">
      <c r="A235">
        <v>233</v>
      </c>
      <c r="B235">
        <v>1422115.32103216</v>
      </c>
      <c r="C235">
        <v>3212438.4458139</v>
      </c>
    </row>
    <row r="236" spans="1:3">
      <c r="A236">
        <v>234</v>
      </c>
      <c r="B236">
        <v>1422744.40744101</v>
      </c>
      <c r="C236">
        <v>3212438.4458139</v>
      </c>
    </row>
    <row r="237" spans="1:3">
      <c r="A237">
        <v>235</v>
      </c>
      <c r="B237">
        <v>1421945.06028018</v>
      </c>
      <c r="C237">
        <v>3212438.4458139</v>
      </c>
    </row>
    <row r="238" spans="1:3">
      <c r="A238">
        <v>236</v>
      </c>
      <c r="B238">
        <v>1422403.21420968</v>
      </c>
      <c r="C238">
        <v>3212438.4458139</v>
      </c>
    </row>
    <row r="239" spans="1:3">
      <c r="A239">
        <v>237</v>
      </c>
      <c r="B239">
        <v>1421763.92017533</v>
      </c>
      <c r="C239">
        <v>3212438.4458139</v>
      </c>
    </row>
    <row r="240" spans="1:3">
      <c r="A240">
        <v>238</v>
      </c>
      <c r="B240">
        <v>1421584.98355147</v>
      </c>
      <c r="C240">
        <v>3212438.4458139</v>
      </c>
    </row>
    <row r="241" spans="1:3">
      <c r="A241">
        <v>239</v>
      </c>
      <c r="B241">
        <v>1421713.19766838</v>
      </c>
      <c r="C241">
        <v>3212438.4458139</v>
      </c>
    </row>
    <row r="242" spans="1:3">
      <c r="A242">
        <v>240</v>
      </c>
      <c r="B242">
        <v>1421725.67789375</v>
      </c>
      <c r="C242">
        <v>3212438.4458139</v>
      </c>
    </row>
    <row r="243" spans="1:3">
      <c r="A243">
        <v>241</v>
      </c>
      <c r="B243">
        <v>1421211.06569361</v>
      </c>
      <c r="C243">
        <v>3212438.4458139</v>
      </c>
    </row>
    <row r="244" spans="1:3">
      <c r="A244">
        <v>242</v>
      </c>
      <c r="B244">
        <v>1421645.3041915</v>
      </c>
      <c r="C244">
        <v>3212438.4458139</v>
      </c>
    </row>
    <row r="245" spans="1:3">
      <c r="A245">
        <v>243</v>
      </c>
      <c r="B245">
        <v>1421515.73419041</v>
      </c>
      <c r="C245">
        <v>3212438.4458139</v>
      </c>
    </row>
    <row r="246" spans="1:3">
      <c r="A246">
        <v>244</v>
      </c>
      <c r="B246">
        <v>1421555.96116264</v>
      </c>
      <c r="C246">
        <v>3212438.4458139</v>
      </c>
    </row>
    <row r="247" spans="1:3">
      <c r="A247">
        <v>245</v>
      </c>
      <c r="B247">
        <v>1421635.91364497</v>
      </c>
      <c r="C247">
        <v>3212438.4458139</v>
      </c>
    </row>
    <row r="248" spans="1:3">
      <c r="A248">
        <v>246</v>
      </c>
      <c r="B248">
        <v>1421350.70542257</v>
      </c>
      <c r="C248">
        <v>3212438.4458139</v>
      </c>
    </row>
    <row r="249" spans="1:3">
      <c r="A249">
        <v>247</v>
      </c>
      <c r="B249">
        <v>1421779.02600307</v>
      </c>
      <c r="C249">
        <v>3212438.4458139</v>
      </c>
    </row>
    <row r="250" spans="1:3">
      <c r="A250">
        <v>248</v>
      </c>
      <c r="B250">
        <v>1421728.70321436</v>
      </c>
      <c r="C250">
        <v>3212438.4458139</v>
      </c>
    </row>
    <row r="251" spans="1:3">
      <c r="A251">
        <v>249</v>
      </c>
      <c r="B251">
        <v>1421781.30886908</v>
      </c>
      <c r="C251">
        <v>3212438.4458139</v>
      </c>
    </row>
    <row r="252" spans="1:3">
      <c r="A252">
        <v>250</v>
      </c>
      <c r="B252">
        <v>1421861.22884096</v>
      </c>
      <c r="C252">
        <v>3212438.4458139</v>
      </c>
    </row>
    <row r="253" spans="1:3">
      <c r="A253">
        <v>251</v>
      </c>
      <c r="B253">
        <v>1422176.03780811</v>
      </c>
      <c r="C253">
        <v>3212438.4458139</v>
      </c>
    </row>
    <row r="254" spans="1:3">
      <c r="A254">
        <v>252</v>
      </c>
      <c r="B254">
        <v>1421676.04818</v>
      </c>
      <c r="C254">
        <v>3212438.4458139</v>
      </c>
    </row>
    <row r="255" spans="1:3">
      <c r="A255">
        <v>253</v>
      </c>
      <c r="B255">
        <v>1420907.33770883</v>
      </c>
      <c r="C255">
        <v>3212438.4458139</v>
      </c>
    </row>
    <row r="256" spans="1:3">
      <c r="A256">
        <v>254</v>
      </c>
      <c r="B256">
        <v>1421584.00013452</v>
      </c>
      <c r="C256">
        <v>3212438.4458139</v>
      </c>
    </row>
    <row r="257" spans="1:3">
      <c r="A257">
        <v>255</v>
      </c>
      <c r="B257">
        <v>1422011.3984354</v>
      </c>
      <c r="C257">
        <v>3212438.4458139</v>
      </c>
    </row>
    <row r="258" spans="1:3">
      <c r="A258">
        <v>256</v>
      </c>
      <c r="B258">
        <v>1421846.90630451</v>
      </c>
      <c r="C258">
        <v>3212438.4458139</v>
      </c>
    </row>
    <row r="259" spans="1:3">
      <c r="A259">
        <v>257</v>
      </c>
      <c r="B259">
        <v>1421938.19525948</v>
      </c>
      <c r="C259">
        <v>3212438.4458139</v>
      </c>
    </row>
    <row r="260" spans="1:3">
      <c r="A260">
        <v>258</v>
      </c>
      <c r="B260">
        <v>1421699.04948676</v>
      </c>
      <c r="C260">
        <v>3212438.4458139</v>
      </c>
    </row>
    <row r="261" spans="1:3">
      <c r="A261">
        <v>259</v>
      </c>
      <c r="B261">
        <v>1421879.02716564</v>
      </c>
      <c r="C261">
        <v>3212438.4458139</v>
      </c>
    </row>
    <row r="262" spans="1:3">
      <c r="A262">
        <v>260</v>
      </c>
      <c r="B262">
        <v>1421952.32417632</v>
      </c>
      <c r="C262">
        <v>3212438.4458139</v>
      </c>
    </row>
    <row r="263" spans="1:3">
      <c r="A263">
        <v>261</v>
      </c>
      <c r="B263">
        <v>1421922.73856766</v>
      </c>
      <c r="C263">
        <v>3212438.4458139</v>
      </c>
    </row>
    <row r="264" spans="1:3">
      <c r="A264">
        <v>262</v>
      </c>
      <c r="B264">
        <v>1422145.38004787</v>
      </c>
      <c r="C264">
        <v>3212438.4458139</v>
      </c>
    </row>
    <row r="265" spans="1:3">
      <c r="A265">
        <v>263</v>
      </c>
      <c r="B265">
        <v>1421921.14689578</v>
      </c>
      <c r="C265">
        <v>3212438.4458139</v>
      </c>
    </row>
    <row r="266" spans="1:3">
      <c r="A266">
        <v>264</v>
      </c>
      <c r="B266">
        <v>1421892.00291031</v>
      </c>
      <c r="C266">
        <v>3212438.4458139</v>
      </c>
    </row>
    <row r="267" spans="1:3">
      <c r="A267">
        <v>265</v>
      </c>
      <c r="B267">
        <v>1421818.74029418</v>
      </c>
      <c r="C267">
        <v>3212438.4458139</v>
      </c>
    </row>
    <row r="268" spans="1:3">
      <c r="A268">
        <v>266</v>
      </c>
      <c r="B268">
        <v>1422081.12164537</v>
      </c>
      <c r="C268">
        <v>3212438.4458139</v>
      </c>
    </row>
    <row r="269" spans="1:3">
      <c r="A269">
        <v>267</v>
      </c>
      <c r="B269">
        <v>1421829.31549953</v>
      </c>
      <c r="C269">
        <v>3212438.4458139</v>
      </c>
    </row>
    <row r="270" spans="1:3">
      <c r="A270">
        <v>268</v>
      </c>
      <c r="B270">
        <v>1421846.64706482</v>
      </c>
      <c r="C270">
        <v>3212438.4458139</v>
      </c>
    </row>
    <row r="271" spans="1:3">
      <c r="A271">
        <v>269</v>
      </c>
      <c r="B271">
        <v>1421488.53990847</v>
      </c>
      <c r="C271">
        <v>3212438.4458139</v>
      </c>
    </row>
    <row r="272" spans="1:3">
      <c r="A272">
        <v>270</v>
      </c>
      <c r="B272">
        <v>1421644.54432104</v>
      </c>
      <c r="C272">
        <v>3212438.4458139</v>
      </c>
    </row>
    <row r="273" spans="1:3">
      <c r="A273">
        <v>271</v>
      </c>
      <c r="B273">
        <v>1421607.09040864</v>
      </c>
      <c r="C273">
        <v>3212438.4458139</v>
      </c>
    </row>
    <row r="274" spans="1:3">
      <c r="A274">
        <v>272</v>
      </c>
      <c r="B274">
        <v>1421555.83725267</v>
      </c>
      <c r="C274">
        <v>3212438.4458139</v>
      </c>
    </row>
    <row r="275" spans="1:3">
      <c r="A275">
        <v>273</v>
      </c>
      <c r="B275">
        <v>1421478.28998801</v>
      </c>
      <c r="C275">
        <v>3212438.4458139</v>
      </c>
    </row>
    <row r="276" spans="1:3">
      <c r="A276">
        <v>274</v>
      </c>
      <c r="B276">
        <v>1421672.90036757</v>
      </c>
      <c r="C276">
        <v>3212438.4458139</v>
      </c>
    </row>
    <row r="277" spans="1:3">
      <c r="A277">
        <v>275</v>
      </c>
      <c r="B277">
        <v>1421514.32039598</v>
      </c>
      <c r="C277">
        <v>3212438.4458139</v>
      </c>
    </row>
    <row r="278" spans="1:3">
      <c r="A278">
        <v>276</v>
      </c>
      <c r="B278">
        <v>1421724.6331135</v>
      </c>
      <c r="C278">
        <v>3212438.4458139</v>
      </c>
    </row>
    <row r="279" spans="1:3">
      <c r="A279">
        <v>277</v>
      </c>
      <c r="B279">
        <v>1421768.85122863</v>
      </c>
      <c r="C279">
        <v>3212438.4458139</v>
      </c>
    </row>
    <row r="280" spans="1:3">
      <c r="A280">
        <v>278</v>
      </c>
      <c r="B280">
        <v>1421589.66074248</v>
      </c>
      <c r="C280">
        <v>3212438.4458139</v>
      </c>
    </row>
    <row r="281" spans="1:3">
      <c r="A281">
        <v>279</v>
      </c>
      <c r="B281">
        <v>1421578.93700246</v>
      </c>
      <c r="C281">
        <v>3212438.4458139</v>
      </c>
    </row>
    <row r="282" spans="1:3">
      <c r="A282">
        <v>280</v>
      </c>
      <c r="B282">
        <v>1421705.01680434</v>
      </c>
      <c r="C282">
        <v>3212438.4458139</v>
      </c>
    </row>
    <row r="283" spans="1:3">
      <c r="A283">
        <v>281</v>
      </c>
      <c r="B283">
        <v>1421728.92607408</v>
      </c>
      <c r="C283">
        <v>3212438.4458139</v>
      </c>
    </row>
    <row r="284" spans="1:3">
      <c r="A284">
        <v>282</v>
      </c>
      <c r="B284">
        <v>1421537.0294681</v>
      </c>
      <c r="C284">
        <v>3212438.4458139</v>
      </c>
    </row>
    <row r="285" spans="1:3">
      <c r="A285">
        <v>283</v>
      </c>
      <c r="B285">
        <v>1421802.77419814</v>
      </c>
      <c r="C285">
        <v>3212438.4458139</v>
      </c>
    </row>
    <row r="286" spans="1:3">
      <c r="A286">
        <v>284</v>
      </c>
      <c r="B286">
        <v>1421582.03183892</v>
      </c>
      <c r="C286">
        <v>3212438.4458139</v>
      </c>
    </row>
    <row r="287" spans="1:3">
      <c r="A287">
        <v>285</v>
      </c>
      <c r="B287">
        <v>1421780.16026095</v>
      </c>
      <c r="C287">
        <v>3212438.4458139</v>
      </c>
    </row>
    <row r="288" spans="1:3">
      <c r="A288">
        <v>286</v>
      </c>
      <c r="B288">
        <v>1421861.17081114</v>
      </c>
      <c r="C288">
        <v>3212438.4458139</v>
      </c>
    </row>
    <row r="289" spans="1:3">
      <c r="A289">
        <v>287</v>
      </c>
      <c r="B289">
        <v>1421917.13014119</v>
      </c>
      <c r="C289">
        <v>3212438.4458139</v>
      </c>
    </row>
    <row r="290" spans="1:3">
      <c r="A290">
        <v>288</v>
      </c>
      <c r="B290">
        <v>1422119.13195612</v>
      </c>
      <c r="C290">
        <v>3212438.4458139</v>
      </c>
    </row>
    <row r="291" spans="1:3">
      <c r="A291">
        <v>289</v>
      </c>
      <c r="B291">
        <v>1421766.59463094</v>
      </c>
      <c r="C291">
        <v>3212438.4458139</v>
      </c>
    </row>
    <row r="292" spans="1:3">
      <c r="A292">
        <v>290</v>
      </c>
      <c r="B292">
        <v>1421746.60321732</v>
      </c>
      <c r="C292">
        <v>3212438.4458139</v>
      </c>
    </row>
    <row r="293" spans="1:3">
      <c r="A293">
        <v>291</v>
      </c>
      <c r="B293">
        <v>1421702.06444224</v>
      </c>
      <c r="C293">
        <v>3212438.4458139</v>
      </c>
    </row>
    <row r="294" spans="1:3">
      <c r="A294">
        <v>292</v>
      </c>
      <c r="B294">
        <v>1421766.23600847</v>
      </c>
      <c r="C294">
        <v>3212438.4458139</v>
      </c>
    </row>
    <row r="295" spans="1:3">
      <c r="A295">
        <v>293</v>
      </c>
      <c r="B295">
        <v>1421841.47769532</v>
      </c>
      <c r="C295">
        <v>3212438.4458139</v>
      </c>
    </row>
    <row r="296" spans="1:3">
      <c r="A296">
        <v>294</v>
      </c>
      <c r="B296">
        <v>1421804.63417414</v>
      </c>
      <c r="C296">
        <v>3212438.4458139</v>
      </c>
    </row>
    <row r="297" spans="1:3">
      <c r="A297">
        <v>295</v>
      </c>
      <c r="B297">
        <v>1421712.7306985</v>
      </c>
      <c r="C297">
        <v>3212438.4458139</v>
      </c>
    </row>
    <row r="298" spans="1:3">
      <c r="A298">
        <v>296</v>
      </c>
      <c r="B298">
        <v>1421669.70798735</v>
      </c>
      <c r="C298">
        <v>3212438.4458139</v>
      </c>
    </row>
    <row r="299" spans="1:3">
      <c r="A299">
        <v>297</v>
      </c>
      <c r="B299">
        <v>1421572.52576673</v>
      </c>
      <c r="C299">
        <v>3212438.4458139</v>
      </c>
    </row>
    <row r="300" spans="1:3">
      <c r="A300">
        <v>298</v>
      </c>
      <c r="B300">
        <v>1421739.12671569</v>
      </c>
      <c r="C300">
        <v>3212438.4458139</v>
      </c>
    </row>
    <row r="301" spans="1:3">
      <c r="A301">
        <v>299</v>
      </c>
      <c r="B301">
        <v>1421603.11257364</v>
      </c>
      <c r="C301">
        <v>3212438.4458139</v>
      </c>
    </row>
    <row r="302" spans="1:3">
      <c r="A302">
        <v>300</v>
      </c>
      <c r="B302">
        <v>1421672.07715922</v>
      </c>
      <c r="C302">
        <v>3212438.4458139</v>
      </c>
    </row>
    <row r="303" spans="1:3">
      <c r="A303">
        <v>301</v>
      </c>
      <c r="B303">
        <v>1421639.28765823</v>
      </c>
      <c r="C303">
        <v>3212438.4458139</v>
      </c>
    </row>
    <row r="304" spans="1:3">
      <c r="A304">
        <v>302</v>
      </c>
      <c r="B304">
        <v>1421565.78866676</v>
      </c>
      <c r="C304">
        <v>3212438.4458139</v>
      </c>
    </row>
    <row r="305" spans="1:3">
      <c r="A305">
        <v>303</v>
      </c>
      <c r="B305">
        <v>1421744.87340409</v>
      </c>
      <c r="C305">
        <v>3212438.4458139</v>
      </c>
    </row>
    <row r="306" spans="1:3">
      <c r="A306">
        <v>304</v>
      </c>
      <c r="B306">
        <v>1421613.17349269</v>
      </c>
      <c r="C306">
        <v>3212438.4458139</v>
      </c>
    </row>
    <row r="307" spans="1:3">
      <c r="A307">
        <v>305</v>
      </c>
      <c r="B307">
        <v>1421839.34904932</v>
      </c>
      <c r="C307">
        <v>3212438.4458139</v>
      </c>
    </row>
    <row r="308" spans="1:3">
      <c r="A308">
        <v>306</v>
      </c>
      <c r="B308">
        <v>1421650.38443668</v>
      </c>
      <c r="C308">
        <v>3212438.4458139</v>
      </c>
    </row>
    <row r="309" spans="1:3">
      <c r="A309">
        <v>307</v>
      </c>
      <c r="B309">
        <v>1421603.06393635</v>
      </c>
      <c r="C309">
        <v>3212438.4458139</v>
      </c>
    </row>
    <row r="310" spans="1:3">
      <c r="A310">
        <v>308</v>
      </c>
      <c r="B310">
        <v>1421663.43318083</v>
      </c>
      <c r="C310">
        <v>3212438.4458139</v>
      </c>
    </row>
    <row r="311" spans="1:3">
      <c r="A311">
        <v>309</v>
      </c>
      <c r="B311">
        <v>1421632.57773778</v>
      </c>
      <c r="C311">
        <v>3212438.4458139</v>
      </c>
    </row>
    <row r="312" spans="1:3">
      <c r="A312">
        <v>310</v>
      </c>
      <c r="B312">
        <v>1421678.37289456</v>
      </c>
      <c r="C312">
        <v>3212438.4458139</v>
      </c>
    </row>
    <row r="313" spans="1:3">
      <c r="A313">
        <v>311</v>
      </c>
      <c r="B313">
        <v>1421575.63659473</v>
      </c>
      <c r="C313">
        <v>3212438.4458139</v>
      </c>
    </row>
    <row r="314" spans="1:3">
      <c r="A314">
        <v>312</v>
      </c>
      <c r="B314">
        <v>1421687.01328893</v>
      </c>
      <c r="C314">
        <v>3212438.4458139</v>
      </c>
    </row>
    <row r="315" spans="1:3">
      <c r="A315">
        <v>313</v>
      </c>
      <c r="B315">
        <v>1421655.69650023</v>
      </c>
      <c r="C315">
        <v>3212438.4458139</v>
      </c>
    </row>
    <row r="316" spans="1:3">
      <c r="A316">
        <v>314</v>
      </c>
      <c r="B316">
        <v>1421592.13168582</v>
      </c>
      <c r="C316">
        <v>3212438.4458139</v>
      </c>
    </row>
    <row r="317" spans="1:3">
      <c r="A317">
        <v>315</v>
      </c>
      <c r="B317">
        <v>1421558.67433855</v>
      </c>
      <c r="C317">
        <v>3212438.4458139</v>
      </c>
    </row>
    <row r="318" spans="1:3">
      <c r="A318">
        <v>316</v>
      </c>
      <c r="B318">
        <v>1421569.93856445</v>
      </c>
      <c r="C318">
        <v>3212438.4458139</v>
      </c>
    </row>
    <row r="319" spans="1:3">
      <c r="A319">
        <v>317</v>
      </c>
      <c r="B319">
        <v>1421542.14896219</v>
      </c>
      <c r="C319">
        <v>3212438.4458139</v>
      </c>
    </row>
    <row r="320" spans="1:3">
      <c r="A320">
        <v>318</v>
      </c>
      <c r="B320">
        <v>1421581.57695596</v>
      </c>
      <c r="C320">
        <v>3212438.4458139</v>
      </c>
    </row>
    <row r="321" spans="1:3">
      <c r="A321">
        <v>319</v>
      </c>
      <c r="B321">
        <v>1421616.61373607</v>
      </c>
      <c r="C321">
        <v>3212438.4458139</v>
      </c>
    </row>
    <row r="322" spans="1:3">
      <c r="A322">
        <v>320</v>
      </c>
      <c r="B322">
        <v>1421615.43158132</v>
      </c>
      <c r="C322">
        <v>3212438.4458139</v>
      </c>
    </row>
    <row r="323" spans="1:3">
      <c r="A323">
        <v>321</v>
      </c>
      <c r="B323">
        <v>1421587.66659484</v>
      </c>
      <c r="C323">
        <v>3212438.4458139</v>
      </c>
    </row>
    <row r="324" spans="1:3">
      <c r="A324">
        <v>322</v>
      </c>
      <c r="B324">
        <v>1421585.59429598</v>
      </c>
      <c r="C324">
        <v>3212438.4458139</v>
      </c>
    </row>
    <row r="325" spans="1:3">
      <c r="A325">
        <v>323</v>
      </c>
      <c r="B325">
        <v>1421631.11834331</v>
      </c>
      <c r="C325">
        <v>3212438.4458139</v>
      </c>
    </row>
    <row r="326" spans="1:3">
      <c r="A326">
        <v>324</v>
      </c>
      <c r="B326">
        <v>1421622.8581013</v>
      </c>
      <c r="C326">
        <v>3212438.4458139</v>
      </c>
    </row>
    <row r="327" spans="1:3">
      <c r="A327">
        <v>325</v>
      </c>
      <c r="B327">
        <v>1421648.65668484</v>
      </c>
      <c r="C327">
        <v>3212438.4458139</v>
      </c>
    </row>
    <row r="328" spans="1:3">
      <c r="A328">
        <v>326</v>
      </c>
      <c r="B328">
        <v>1421684.93306429</v>
      </c>
      <c r="C328">
        <v>3212438.4458139</v>
      </c>
    </row>
    <row r="329" spans="1:3">
      <c r="A329">
        <v>327</v>
      </c>
      <c r="B329">
        <v>1421640.76854308</v>
      </c>
      <c r="C329">
        <v>3212438.4458139</v>
      </c>
    </row>
    <row r="330" spans="1:3">
      <c r="A330">
        <v>328</v>
      </c>
      <c r="B330">
        <v>1421625.28319766</v>
      </c>
      <c r="C330">
        <v>3212438.4458139</v>
      </c>
    </row>
    <row r="331" spans="1:3">
      <c r="A331">
        <v>329</v>
      </c>
      <c r="B331">
        <v>1421645.5942275</v>
      </c>
      <c r="C331">
        <v>3212438.4458139</v>
      </c>
    </row>
    <row r="332" spans="1:3">
      <c r="A332">
        <v>330</v>
      </c>
      <c r="B332">
        <v>1421610.3438273</v>
      </c>
      <c r="C332">
        <v>3212438.4458139</v>
      </c>
    </row>
    <row r="333" spans="1:3">
      <c r="A333">
        <v>331</v>
      </c>
      <c r="B333">
        <v>1421679.46483902</v>
      </c>
      <c r="C333">
        <v>3212438.4458139</v>
      </c>
    </row>
    <row r="334" spans="1:3">
      <c r="A334">
        <v>332</v>
      </c>
      <c r="B334">
        <v>1421715.69804048</v>
      </c>
      <c r="C334">
        <v>3212438.4458139</v>
      </c>
    </row>
    <row r="335" spans="1:3">
      <c r="A335">
        <v>333</v>
      </c>
      <c r="B335">
        <v>1421692.30716554</v>
      </c>
      <c r="C335">
        <v>3212438.4458139</v>
      </c>
    </row>
    <row r="336" spans="1:3">
      <c r="A336">
        <v>334</v>
      </c>
      <c r="B336">
        <v>1421716.51088922</v>
      </c>
      <c r="C336">
        <v>3212438.4458139</v>
      </c>
    </row>
    <row r="337" spans="1:3">
      <c r="A337">
        <v>335</v>
      </c>
      <c r="B337">
        <v>1421667.00155319</v>
      </c>
      <c r="C337">
        <v>3212438.4458139</v>
      </c>
    </row>
    <row r="338" spans="1:3">
      <c r="A338">
        <v>336</v>
      </c>
      <c r="B338">
        <v>1421702.65126452</v>
      </c>
      <c r="C338">
        <v>3212438.4458139</v>
      </c>
    </row>
    <row r="339" spans="1:3">
      <c r="A339">
        <v>337</v>
      </c>
      <c r="B339">
        <v>1421765.6360458</v>
      </c>
      <c r="C339">
        <v>3212438.4458139</v>
      </c>
    </row>
    <row r="340" spans="1:3">
      <c r="A340">
        <v>338</v>
      </c>
      <c r="B340">
        <v>1421674.70562476</v>
      </c>
      <c r="C340">
        <v>3212438.4458139</v>
      </c>
    </row>
    <row r="341" spans="1:3">
      <c r="A341">
        <v>339</v>
      </c>
      <c r="B341">
        <v>1421664.93074783</v>
      </c>
      <c r="C341">
        <v>3212438.4458139</v>
      </c>
    </row>
    <row r="342" spans="1:3">
      <c r="A342">
        <v>340</v>
      </c>
      <c r="B342">
        <v>1421702.11868364</v>
      </c>
      <c r="C342">
        <v>3212438.4458139</v>
      </c>
    </row>
    <row r="343" spans="1:3">
      <c r="A343">
        <v>341</v>
      </c>
      <c r="B343">
        <v>1421643.02789695</v>
      </c>
      <c r="C343">
        <v>3212438.4458139</v>
      </c>
    </row>
    <row r="344" spans="1:3">
      <c r="A344">
        <v>342</v>
      </c>
      <c r="B344">
        <v>1421696.36718643</v>
      </c>
      <c r="C344">
        <v>3212438.4458139</v>
      </c>
    </row>
    <row r="345" spans="1:3">
      <c r="A345">
        <v>343</v>
      </c>
      <c r="B345">
        <v>1421688.79131064</v>
      </c>
      <c r="C345">
        <v>3212438.4458139</v>
      </c>
    </row>
    <row r="346" spans="1:3">
      <c r="A346">
        <v>344</v>
      </c>
      <c r="B346">
        <v>1421677.46541889</v>
      </c>
      <c r="C346">
        <v>3212438.4458139</v>
      </c>
    </row>
    <row r="347" spans="1:3">
      <c r="A347">
        <v>345</v>
      </c>
      <c r="B347">
        <v>1421669.6783663</v>
      </c>
      <c r="C347">
        <v>3212438.4458139</v>
      </c>
    </row>
    <row r="348" spans="1:3">
      <c r="A348">
        <v>346</v>
      </c>
      <c r="B348">
        <v>1421700.55276977</v>
      </c>
      <c r="C348">
        <v>3212438.4458139</v>
      </c>
    </row>
    <row r="349" spans="1:3">
      <c r="A349">
        <v>347</v>
      </c>
      <c r="B349">
        <v>1421657.68394869</v>
      </c>
      <c r="C349">
        <v>3212438.4458139</v>
      </c>
    </row>
    <row r="350" spans="1:3">
      <c r="A350">
        <v>348</v>
      </c>
      <c r="B350">
        <v>1421649.4442226</v>
      </c>
      <c r="C350">
        <v>3212438.4458139</v>
      </c>
    </row>
    <row r="351" spans="1:3">
      <c r="A351">
        <v>349</v>
      </c>
      <c r="B351">
        <v>1421681.64209886</v>
      </c>
      <c r="C351">
        <v>3212438.4458139</v>
      </c>
    </row>
    <row r="352" spans="1:3">
      <c r="A352">
        <v>350</v>
      </c>
      <c r="B352">
        <v>1421637.33017198</v>
      </c>
      <c r="C352">
        <v>3212438.4458139</v>
      </c>
    </row>
    <row r="353" spans="1:3">
      <c r="A353">
        <v>351</v>
      </c>
      <c r="B353">
        <v>1421688.87203965</v>
      </c>
      <c r="C353">
        <v>3212438.4458139</v>
      </c>
    </row>
    <row r="354" spans="1:3">
      <c r="A354">
        <v>352</v>
      </c>
      <c r="B354">
        <v>1421693.64569384</v>
      </c>
      <c r="C354">
        <v>3212438.4458139</v>
      </c>
    </row>
    <row r="355" spans="1:3">
      <c r="A355">
        <v>353</v>
      </c>
      <c r="B355">
        <v>1421686.02105962</v>
      </c>
      <c r="C355">
        <v>3212438.4458139</v>
      </c>
    </row>
    <row r="356" spans="1:3">
      <c r="A356">
        <v>354</v>
      </c>
      <c r="B356">
        <v>1421680.99261876</v>
      </c>
      <c r="C356">
        <v>3212438.4458139</v>
      </c>
    </row>
    <row r="357" spans="1:3">
      <c r="A357">
        <v>355</v>
      </c>
      <c r="B357">
        <v>1421674.26268157</v>
      </c>
      <c r="C357">
        <v>3212438.4458139</v>
      </c>
    </row>
    <row r="358" spans="1:3">
      <c r="A358">
        <v>356</v>
      </c>
      <c r="B358">
        <v>1421656.15538229</v>
      </c>
      <c r="C358">
        <v>3212438.4458139</v>
      </c>
    </row>
    <row r="359" spans="1:3">
      <c r="A359">
        <v>357</v>
      </c>
      <c r="B359">
        <v>1421670.54834219</v>
      </c>
      <c r="C359">
        <v>3212438.4458139</v>
      </c>
    </row>
    <row r="360" spans="1:3">
      <c r="A360">
        <v>358</v>
      </c>
      <c r="B360">
        <v>1421644.36314987</v>
      </c>
      <c r="C360">
        <v>3212438.4458139</v>
      </c>
    </row>
    <row r="361" spans="1:3">
      <c r="A361">
        <v>359</v>
      </c>
      <c r="B361">
        <v>1421653.95967684</v>
      </c>
      <c r="C361">
        <v>3212438.4458139</v>
      </c>
    </row>
    <row r="362" spans="1:3">
      <c r="A362">
        <v>360</v>
      </c>
      <c r="B362">
        <v>1421657.95323906</v>
      </c>
      <c r="C362">
        <v>3212438.4458139</v>
      </c>
    </row>
    <row r="363" spans="1:3">
      <c r="A363">
        <v>361</v>
      </c>
      <c r="B363">
        <v>1421670.30049757</v>
      </c>
      <c r="C363">
        <v>3212438.4458139</v>
      </c>
    </row>
    <row r="364" spans="1:3">
      <c r="A364">
        <v>362</v>
      </c>
      <c r="B364">
        <v>1421671.15470201</v>
      </c>
      <c r="C364">
        <v>3212438.4458139</v>
      </c>
    </row>
    <row r="365" spans="1:3">
      <c r="A365">
        <v>363</v>
      </c>
      <c r="B365">
        <v>1421662.8255896</v>
      </c>
      <c r="C365">
        <v>3212438.4458139</v>
      </c>
    </row>
    <row r="366" spans="1:3">
      <c r="A366">
        <v>364</v>
      </c>
      <c r="B366">
        <v>1421644.78905079</v>
      </c>
      <c r="C366">
        <v>3212438.4458139</v>
      </c>
    </row>
    <row r="367" spans="1:3">
      <c r="A367">
        <v>365</v>
      </c>
      <c r="B367">
        <v>1421651.82352838</v>
      </c>
      <c r="C367">
        <v>3212438.4458139</v>
      </c>
    </row>
    <row r="368" spans="1:3">
      <c r="A368">
        <v>366</v>
      </c>
      <c r="B368">
        <v>1421685.28181065</v>
      </c>
      <c r="C368">
        <v>3212438.4458139</v>
      </c>
    </row>
    <row r="369" spans="1:3">
      <c r="A369">
        <v>367</v>
      </c>
      <c r="B369">
        <v>1421668.74348808</v>
      </c>
      <c r="C369">
        <v>3212438.4458139</v>
      </c>
    </row>
    <row r="370" spans="1:3">
      <c r="A370">
        <v>368</v>
      </c>
      <c r="B370">
        <v>1421651.76695444</v>
      </c>
      <c r="C370">
        <v>3212438.4458139</v>
      </c>
    </row>
    <row r="371" spans="1:3">
      <c r="A371">
        <v>369</v>
      </c>
      <c r="B371">
        <v>1421643.18366433</v>
      </c>
      <c r="C371">
        <v>3212438.4458139</v>
      </c>
    </row>
    <row r="372" spans="1:3">
      <c r="A372">
        <v>370</v>
      </c>
      <c r="B372">
        <v>1421634.55828455</v>
      </c>
      <c r="C372">
        <v>3212438.4458139</v>
      </c>
    </row>
    <row r="373" spans="1:3">
      <c r="A373">
        <v>371</v>
      </c>
      <c r="B373">
        <v>1421665.38096425</v>
      </c>
      <c r="C373">
        <v>3212438.4458139</v>
      </c>
    </row>
    <row r="374" spans="1:3">
      <c r="A374">
        <v>372</v>
      </c>
      <c r="B374">
        <v>1421650.660595</v>
      </c>
      <c r="C374">
        <v>3212438.4458139</v>
      </c>
    </row>
    <row r="375" spans="1:3">
      <c r="A375">
        <v>373</v>
      </c>
      <c r="B375">
        <v>1421651.95464775</v>
      </c>
      <c r="C375">
        <v>3212438.4458139</v>
      </c>
    </row>
    <row r="376" spans="1:3">
      <c r="A376">
        <v>374</v>
      </c>
      <c r="B376">
        <v>1421671.02098008</v>
      </c>
      <c r="C376">
        <v>3212438.4458139</v>
      </c>
    </row>
    <row r="377" spans="1:3">
      <c r="A377">
        <v>375</v>
      </c>
      <c r="B377">
        <v>1421656.08686163</v>
      </c>
      <c r="C377">
        <v>3212438.4458139</v>
      </c>
    </row>
    <row r="378" spans="1:3">
      <c r="A378">
        <v>376</v>
      </c>
      <c r="B378">
        <v>1421598.19744057</v>
      </c>
      <c r="C378">
        <v>3212438.4458139</v>
      </c>
    </row>
    <row r="379" spans="1:3">
      <c r="A379">
        <v>377</v>
      </c>
      <c r="B379">
        <v>1421644.52559411</v>
      </c>
      <c r="C379">
        <v>3212438.4458139</v>
      </c>
    </row>
    <row r="380" spans="1:3">
      <c r="A380">
        <v>378</v>
      </c>
      <c r="B380">
        <v>1421647.8436297</v>
      </c>
      <c r="C380">
        <v>3212438.4458139</v>
      </c>
    </row>
    <row r="381" spans="1:3">
      <c r="A381">
        <v>379</v>
      </c>
      <c r="B381">
        <v>1421645.07410026</v>
      </c>
      <c r="C381">
        <v>3212438.4458139</v>
      </c>
    </row>
    <row r="382" spans="1:3">
      <c r="A382">
        <v>380</v>
      </c>
      <c r="B382">
        <v>1421656.2559276</v>
      </c>
      <c r="C382">
        <v>3212438.4458139</v>
      </c>
    </row>
    <row r="383" spans="1:3">
      <c r="A383">
        <v>381</v>
      </c>
      <c r="B383">
        <v>1421652.08983873</v>
      </c>
      <c r="C383">
        <v>3212438.4458139</v>
      </c>
    </row>
    <row r="384" spans="1:3">
      <c r="A384">
        <v>382</v>
      </c>
      <c r="B384">
        <v>1421638.89051918</v>
      </c>
      <c r="C384">
        <v>3212438.4458139</v>
      </c>
    </row>
    <row r="385" spans="1:3">
      <c r="A385">
        <v>383</v>
      </c>
      <c r="B385">
        <v>1421648.50777586</v>
      </c>
      <c r="C385">
        <v>3212438.4458139</v>
      </c>
    </row>
    <row r="386" spans="1:3">
      <c r="A386">
        <v>384</v>
      </c>
      <c r="B386">
        <v>1421653.87439042</v>
      </c>
      <c r="C386">
        <v>3212438.4458139</v>
      </c>
    </row>
    <row r="387" spans="1:3">
      <c r="A387">
        <v>385</v>
      </c>
      <c r="B387">
        <v>1421661.94744213</v>
      </c>
      <c r="C387">
        <v>3212438.4458139</v>
      </c>
    </row>
    <row r="388" spans="1:3">
      <c r="A388">
        <v>386</v>
      </c>
      <c r="B388">
        <v>1421661.94444159</v>
      </c>
      <c r="C388">
        <v>3212438.4458139</v>
      </c>
    </row>
    <row r="389" spans="1:3">
      <c r="A389">
        <v>387</v>
      </c>
      <c r="B389">
        <v>1421663.28415294</v>
      </c>
      <c r="C389">
        <v>3212438.4458139</v>
      </c>
    </row>
    <row r="390" spans="1:3">
      <c r="A390">
        <v>388</v>
      </c>
      <c r="B390">
        <v>1421666.51974762</v>
      </c>
      <c r="C390">
        <v>3212438.4458139</v>
      </c>
    </row>
    <row r="391" spans="1:3">
      <c r="A391">
        <v>389</v>
      </c>
      <c r="B391">
        <v>1421663.57515346</v>
      </c>
      <c r="C391">
        <v>3212438.4458139</v>
      </c>
    </row>
    <row r="392" spans="1:3">
      <c r="A392">
        <v>390</v>
      </c>
      <c r="B392">
        <v>1421672.07164552</v>
      </c>
      <c r="C392">
        <v>3212438.4458139</v>
      </c>
    </row>
    <row r="393" spans="1:3">
      <c r="A393">
        <v>391</v>
      </c>
      <c r="B393">
        <v>1421674.4041722</v>
      </c>
      <c r="C393">
        <v>3212438.4458139</v>
      </c>
    </row>
    <row r="394" spans="1:3">
      <c r="A394">
        <v>392</v>
      </c>
      <c r="B394">
        <v>1421673.14555838</v>
      </c>
      <c r="C394">
        <v>3212438.4458139</v>
      </c>
    </row>
    <row r="395" spans="1:3">
      <c r="A395">
        <v>393</v>
      </c>
      <c r="B395">
        <v>1421676.41114493</v>
      </c>
      <c r="C395">
        <v>3212438.4458139</v>
      </c>
    </row>
    <row r="396" spans="1:3">
      <c r="A396">
        <v>394</v>
      </c>
      <c r="B396">
        <v>1421676.04834356</v>
      </c>
      <c r="C396">
        <v>3212438.4458139</v>
      </c>
    </row>
    <row r="397" spans="1:3">
      <c r="A397">
        <v>395</v>
      </c>
      <c r="B397">
        <v>1421676.81530078</v>
      </c>
      <c r="C397">
        <v>3212438.4458139</v>
      </c>
    </row>
    <row r="398" spans="1:3">
      <c r="A398">
        <v>396</v>
      </c>
      <c r="B398">
        <v>1421675.30558935</v>
      </c>
      <c r="C398">
        <v>3212438.4458139</v>
      </c>
    </row>
    <row r="399" spans="1:3">
      <c r="A399">
        <v>397</v>
      </c>
      <c r="B399">
        <v>1421673.07762929</v>
      </c>
      <c r="C399">
        <v>3212438.4458139</v>
      </c>
    </row>
    <row r="400" spans="1:3">
      <c r="A400">
        <v>398</v>
      </c>
      <c r="B400">
        <v>1421673.1004739</v>
      </c>
      <c r="C400">
        <v>3212438.4458139</v>
      </c>
    </row>
    <row r="401" spans="1:3">
      <c r="A401">
        <v>399</v>
      </c>
      <c r="B401">
        <v>1421676.58948069</v>
      </c>
      <c r="C401">
        <v>3212438.4458139</v>
      </c>
    </row>
    <row r="402" spans="1:3">
      <c r="A402">
        <v>400</v>
      </c>
      <c r="B402">
        <v>1421678.85223611</v>
      </c>
      <c r="C402">
        <v>3212438.4458139</v>
      </c>
    </row>
    <row r="403" spans="1:3">
      <c r="A403">
        <v>401</v>
      </c>
      <c r="B403">
        <v>1421668.90128891</v>
      </c>
      <c r="C403">
        <v>3212438.4458139</v>
      </c>
    </row>
    <row r="404" spans="1:3">
      <c r="A404">
        <v>402</v>
      </c>
      <c r="B404">
        <v>1421665.51214255</v>
      </c>
      <c r="C404">
        <v>3212438.4458139</v>
      </c>
    </row>
    <row r="405" spans="1:3">
      <c r="A405">
        <v>403</v>
      </c>
      <c r="B405">
        <v>1421667.53827259</v>
      </c>
      <c r="C405">
        <v>3212438.4458139</v>
      </c>
    </row>
    <row r="406" spans="1:3">
      <c r="A406">
        <v>404</v>
      </c>
      <c r="B406">
        <v>1421664.28375787</v>
      </c>
      <c r="C406">
        <v>3212438.4458139</v>
      </c>
    </row>
    <row r="407" spans="1:3">
      <c r="A407">
        <v>405</v>
      </c>
      <c r="B407">
        <v>1421663.84186158</v>
      </c>
      <c r="C407">
        <v>3212438.4458139</v>
      </c>
    </row>
    <row r="408" spans="1:3">
      <c r="A408">
        <v>406</v>
      </c>
      <c r="B408">
        <v>1421665.89486021</v>
      </c>
      <c r="C408">
        <v>3212438.4458139</v>
      </c>
    </row>
    <row r="409" spans="1:3">
      <c r="A409">
        <v>407</v>
      </c>
      <c r="B409">
        <v>1421667.92364327</v>
      </c>
      <c r="C409">
        <v>3212438.4458139</v>
      </c>
    </row>
    <row r="410" spans="1:3">
      <c r="A410">
        <v>408</v>
      </c>
      <c r="B410">
        <v>1421671.48262661</v>
      </c>
      <c r="C410">
        <v>3212438.4458139</v>
      </c>
    </row>
    <row r="411" spans="1:3">
      <c r="A411">
        <v>409</v>
      </c>
      <c r="B411">
        <v>1421663.32225874</v>
      </c>
      <c r="C411">
        <v>3212438.4458139</v>
      </c>
    </row>
    <row r="412" spans="1:3">
      <c r="A412">
        <v>410</v>
      </c>
      <c r="B412">
        <v>1421666.76900193</v>
      </c>
      <c r="C412">
        <v>3212438.4458139</v>
      </c>
    </row>
    <row r="413" spans="1:3">
      <c r="A413">
        <v>411</v>
      </c>
      <c r="B413">
        <v>1421675.51363889</v>
      </c>
      <c r="C413">
        <v>3212438.4458139</v>
      </c>
    </row>
    <row r="414" spans="1:3">
      <c r="A414">
        <v>412</v>
      </c>
      <c r="B414">
        <v>1421666.10585945</v>
      </c>
      <c r="C414">
        <v>3212438.4458139</v>
      </c>
    </row>
    <row r="415" spans="1:3">
      <c r="A415">
        <v>413</v>
      </c>
      <c r="B415">
        <v>1421659.66120552</v>
      </c>
      <c r="C415">
        <v>3212438.4458139</v>
      </c>
    </row>
    <row r="416" spans="1:3">
      <c r="A416">
        <v>414</v>
      </c>
      <c r="B416">
        <v>1421665.68819458</v>
      </c>
      <c r="C416">
        <v>3212438.4458139</v>
      </c>
    </row>
    <row r="417" spans="1:3">
      <c r="A417">
        <v>415</v>
      </c>
      <c r="B417">
        <v>1421665.56859624</v>
      </c>
      <c r="C417">
        <v>3212438.4458139</v>
      </c>
    </row>
    <row r="418" spans="1:3">
      <c r="A418">
        <v>416</v>
      </c>
      <c r="B418">
        <v>1421665.88123613</v>
      </c>
      <c r="C418">
        <v>3212438.4458139</v>
      </c>
    </row>
    <row r="419" spans="1:3">
      <c r="A419">
        <v>417</v>
      </c>
      <c r="B419">
        <v>1421663.66748484</v>
      </c>
      <c r="C419">
        <v>3212438.4458139</v>
      </c>
    </row>
    <row r="420" spans="1:3">
      <c r="A420">
        <v>418</v>
      </c>
      <c r="B420">
        <v>1421664.1121148</v>
      </c>
      <c r="C420">
        <v>3212438.4458139</v>
      </c>
    </row>
    <row r="421" spans="1:3">
      <c r="A421">
        <v>419</v>
      </c>
      <c r="B421">
        <v>1421663.39897132</v>
      </c>
      <c r="C421">
        <v>3212438.4458139</v>
      </c>
    </row>
    <row r="422" spans="1:3">
      <c r="A422">
        <v>420</v>
      </c>
      <c r="B422">
        <v>1421658.45051256</v>
      </c>
      <c r="C422">
        <v>3212438.4458139</v>
      </c>
    </row>
    <row r="423" spans="1:3">
      <c r="A423">
        <v>421</v>
      </c>
      <c r="B423">
        <v>1421665.94144134</v>
      </c>
      <c r="C423">
        <v>3212438.4458139</v>
      </c>
    </row>
    <row r="424" spans="1:3">
      <c r="A424">
        <v>422</v>
      </c>
      <c r="B424">
        <v>1421667.38104332</v>
      </c>
      <c r="C424">
        <v>3212438.4458139</v>
      </c>
    </row>
    <row r="425" spans="1:3">
      <c r="A425">
        <v>423</v>
      </c>
      <c r="B425">
        <v>1421664.81406266</v>
      </c>
      <c r="C425">
        <v>3212438.4458139</v>
      </c>
    </row>
    <row r="426" spans="1:3">
      <c r="A426">
        <v>424</v>
      </c>
      <c r="B426">
        <v>1421663.23580204</v>
      </c>
      <c r="C426">
        <v>3212438.4458139</v>
      </c>
    </row>
    <row r="427" spans="1:3">
      <c r="A427">
        <v>425</v>
      </c>
      <c r="B427">
        <v>1421662.89231274</v>
      </c>
      <c r="C427">
        <v>3212438.4458139</v>
      </c>
    </row>
    <row r="428" spans="1:3">
      <c r="A428">
        <v>426</v>
      </c>
      <c r="B428">
        <v>1421660.79318813</v>
      </c>
      <c r="C428">
        <v>3212438.4458139</v>
      </c>
    </row>
    <row r="429" spans="1:3">
      <c r="A429">
        <v>427</v>
      </c>
      <c r="B429">
        <v>1421665.32778883</v>
      </c>
      <c r="C429">
        <v>3212438.4458139</v>
      </c>
    </row>
    <row r="430" spans="1:3">
      <c r="A430">
        <v>428</v>
      </c>
      <c r="B430">
        <v>1421664.34907369</v>
      </c>
      <c r="C430">
        <v>3212438.4458139</v>
      </c>
    </row>
    <row r="431" spans="1:3">
      <c r="A431">
        <v>429</v>
      </c>
      <c r="B431">
        <v>1421663.45895173</v>
      </c>
      <c r="C431">
        <v>3212438.4458139</v>
      </c>
    </row>
    <row r="432" spans="1:3">
      <c r="A432">
        <v>430</v>
      </c>
      <c r="B432">
        <v>1421662.4137819</v>
      </c>
      <c r="C432">
        <v>3212438.4458139</v>
      </c>
    </row>
    <row r="433" spans="1:3">
      <c r="A433">
        <v>431</v>
      </c>
      <c r="B433">
        <v>1421661.0511805</v>
      </c>
      <c r="C433">
        <v>3212438.4458139</v>
      </c>
    </row>
    <row r="434" spans="1:3">
      <c r="A434">
        <v>432</v>
      </c>
      <c r="B434">
        <v>1421663.04903131</v>
      </c>
      <c r="C434">
        <v>3212438.4458139</v>
      </c>
    </row>
    <row r="435" spans="1:3">
      <c r="A435">
        <v>433</v>
      </c>
      <c r="B435">
        <v>1421663.49506546</v>
      </c>
      <c r="C435">
        <v>3212438.4458139</v>
      </c>
    </row>
    <row r="436" spans="1:3">
      <c r="A436">
        <v>434</v>
      </c>
      <c r="B436">
        <v>1421663.63623793</v>
      </c>
      <c r="C436">
        <v>3212438.4458139</v>
      </c>
    </row>
    <row r="437" spans="1:3">
      <c r="A437">
        <v>435</v>
      </c>
      <c r="B437">
        <v>1421663.91202807</v>
      </c>
      <c r="C437">
        <v>3212438.4458139</v>
      </c>
    </row>
    <row r="438" spans="1:3">
      <c r="A438">
        <v>436</v>
      </c>
      <c r="B438">
        <v>1421658.65109179</v>
      </c>
      <c r="C438">
        <v>3212438.4458139</v>
      </c>
    </row>
    <row r="439" spans="1:3">
      <c r="A439">
        <v>437</v>
      </c>
      <c r="B439">
        <v>1421664.24108739</v>
      </c>
      <c r="C439">
        <v>3212438.4458139</v>
      </c>
    </row>
    <row r="440" spans="1:3">
      <c r="A440">
        <v>438</v>
      </c>
      <c r="B440">
        <v>1421666.66343379</v>
      </c>
      <c r="C440">
        <v>3212438.4458139</v>
      </c>
    </row>
    <row r="441" spans="1:3">
      <c r="A441">
        <v>439</v>
      </c>
      <c r="B441">
        <v>1421664.1658836</v>
      </c>
      <c r="C441">
        <v>3212438.4458139</v>
      </c>
    </row>
    <row r="442" spans="1:3">
      <c r="A442">
        <v>440</v>
      </c>
      <c r="B442">
        <v>1421668.22845598</v>
      </c>
      <c r="C442">
        <v>3212438.4458139</v>
      </c>
    </row>
    <row r="443" spans="1:3">
      <c r="A443">
        <v>441</v>
      </c>
      <c r="B443">
        <v>1421662.41609061</v>
      </c>
      <c r="C443">
        <v>3212438.4458139</v>
      </c>
    </row>
    <row r="444" spans="1:3">
      <c r="A444">
        <v>442</v>
      </c>
      <c r="B444">
        <v>1421660.00811307</v>
      </c>
      <c r="C444">
        <v>3212438.4458139</v>
      </c>
    </row>
    <row r="445" spans="1:3">
      <c r="A445">
        <v>443</v>
      </c>
      <c r="B445">
        <v>1421660.79219379</v>
      </c>
      <c r="C445">
        <v>3212438.4458139</v>
      </c>
    </row>
    <row r="446" spans="1:3">
      <c r="A446">
        <v>444</v>
      </c>
      <c r="B446">
        <v>1421662.35657518</v>
      </c>
      <c r="C446">
        <v>3212438.4458139</v>
      </c>
    </row>
    <row r="447" spans="1:3">
      <c r="A447">
        <v>445</v>
      </c>
      <c r="B447">
        <v>1421662.8426642</v>
      </c>
      <c r="C447">
        <v>3212438.4458139</v>
      </c>
    </row>
    <row r="448" spans="1:3">
      <c r="A448">
        <v>446</v>
      </c>
      <c r="B448">
        <v>1421664.28340724</v>
      </c>
      <c r="C448">
        <v>3212438.4458139</v>
      </c>
    </row>
    <row r="449" spans="1:3">
      <c r="A449">
        <v>447</v>
      </c>
      <c r="B449">
        <v>1421664.73224248</v>
      </c>
      <c r="C449">
        <v>3212438.4458139</v>
      </c>
    </row>
    <row r="450" spans="1:3">
      <c r="A450">
        <v>448</v>
      </c>
      <c r="B450">
        <v>1421663.08503125</v>
      </c>
      <c r="C450">
        <v>3212438.4458139</v>
      </c>
    </row>
    <row r="451" spans="1:3">
      <c r="A451">
        <v>449</v>
      </c>
      <c r="B451">
        <v>1421666.13247424</v>
      </c>
      <c r="C451">
        <v>3212438.4458139</v>
      </c>
    </row>
    <row r="452" spans="1:3">
      <c r="A452">
        <v>450</v>
      </c>
      <c r="B452">
        <v>1421664.98789211</v>
      </c>
      <c r="C452">
        <v>3212438.4458139</v>
      </c>
    </row>
    <row r="453" spans="1:3">
      <c r="A453">
        <v>451</v>
      </c>
      <c r="B453">
        <v>1421667.02977308</v>
      </c>
      <c r="C453">
        <v>3212438.4458139</v>
      </c>
    </row>
    <row r="454" spans="1:3">
      <c r="A454">
        <v>452</v>
      </c>
      <c r="B454">
        <v>1421666.36715698</v>
      </c>
      <c r="C454">
        <v>3212438.4458139</v>
      </c>
    </row>
    <row r="455" spans="1:3">
      <c r="A455">
        <v>453</v>
      </c>
      <c r="B455">
        <v>1421664.1062571</v>
      </c>
      <c r="C455">
        <v>3212438.4458139</v>
      </c>
    </row>
    <row r="456" spans="1:3">
      <c r="A456">
        <v>454</v>
      </c>
      <c r="B456">
        <v>1421663.58751731</v>
      </c>
      <c r="C456">
        <v>3212438.4458139</v>
      </c>
    </row>
    <row r="457" spans="1:3">
      <c r="A457">
        <v>455</v>
      </c>
      <c r="B457">
        <v>1421666.68388291</v>
      </c>
      <c r="C457">
        <v>3212438.4458139</v>
      </c>
    </row>
    <row r="458" spans="1:3">
      <c r="A458">
        <v>456</v>
      </c>
      <c r="B458">
        <v>1421664.94902761</v>
      </c>
      <c r="C458">
        <v>3212438.4458139</v>
      </c>
    </row>
    <row r="459" spans="1:3">
      <c r="A459">
        <v>457</v>
      </c>
      <c r="B459">
        <v>1421665.91899751</v>
      </c>
      <c r="C459">
        <v>3212438.4458139</v>
      </c>
    </row>
    <row r="460" spans="1:3">
      <c r="A460">
        <v>458</v>
      </c>
      <c r="B460">
        <v>1421663.80839269</v>
      </c>
      <c r="C460">
        <v>3212438.4458139</v>
      </c>
    </row>
    <row r="461" spans="1:3">
      <c r="A461">
        <v>459</v>
      </c>
      <c r="B461">
        <v>1421663.00009715</v>
      </c>
      <c r="C461">
        <v>3212438.4458139</v>
      </c>
    </row>
    <row r="462" spans="1:3">
      <c r="A462">
        <v>460</v>
      </c>
      <c r="B462">
        <v>1421663.3793516</v>
      </c>
      <c r="C462">
        <v>3212438.4458139</v>
      </c>
    </row>
    <row r="463" spans="1:3">
      <c r="A463">
        <v>461</v>
      </c>
      <c r="B463">
        <v>1421661.83592024</v>
      </c>
      <c r="C463">
        <v>3212438.4458139</v>
      </c>
    </row>
    <row r="464" spans="1:3">
      <c r="A464">
        <v>462</v>
      </c>
      <c r="B464">
        <v>1421664.03998226</v>
      </c>
      <c r="C464">
        <v>3212438.4458139</v>
      </c>
    </row>
    <row r="465" spans="1:3">
      <c r="A465">
        <v>463</v>
      </c>
      <c r="B465">
        <v>1421664.61217039</v>
      </c>
      <c r="C465">
        <v>3212438.4458139</v>
      </c>
    </row>
    <row r="466" spans="1:3">
      <c r="A466">
        <v>464</v>
      </c>
      <c r="B466">
        <v>1421663.6949721</v>
      </c>
      <c r="C466">
        <v>3212438.4458139</v>
      </c>
    </row>
    <row r="467" spans="1:3">
      <c r="A467">
        <v>465</v>
      </c>
      <c r="B467">
        <v>1421662.23242319</v>
      </c>
      <c r="C467">
        <v>3212438.4458139</v>
      </c>
    </row>
    <row r="468" spans="1:3">
      <c r="A468">
        <v>466</v>
      </c>
      <c r="B468">
        <v>1421662.32246585</v>
      </c>
      <c r="C468">
        <v>3212438.4458139</v>
      </c>
    </row>
    <row r="469" spans="1:3">
      <c r="A469">
        <v>467</v>
      </c>
      <c r="B469">
        <v>1421662.52767726</v>
      </c>
      <c r="C469">
        <v>3212438.4458139</v>
      </c>
    </row>
    <row r="470" spans="1:3">
      <c r="A470">
        <v>468</v>
      </c>
      <c r="B470">
        <v>1421662.64462406</v>
      </c>
      <c r="C470">
        <v>3212438.4458139</v>
      </c>
    </row>
    <row r="471" spans="1:3">
      <c r="A471">
        <v>469</v>
      </c>
      <c r="B471">
        <v>1421661.43760267</v>
      </c>
      <c r="C471">
        <v>3212438.4458139</v>
      </c>
    </row>
    <row r="472" spans="1:3">
      <c r="A472">
        <v>470</v>
      </c>
      <c r="B472">
        <v>1421663.35595944</v>
      </c>
      <c r="C472">
        <v>3212438.4458139</v>
      </c>
    </row>
    <row r="473" spans="1:3">
      <c r="A473">
        <v>471</v>
      </c>
      <c r="B473">
        <v>1421663.25616631</v>
      </c>
      <c r="C473">
        <v>3212438.4458139</v>
      </c>
    </row>
    <row r="474" spans="1:3">
      <c r="A474">
        <v>472</v>
      </c>
      <c r="B474">
        <v>1421663.80596688</v>
      </c>
      <c r="C474">
        <v>3212438.4458139</v>
      </c>
    </row>
    <row r="475" spans="1:3">
      <c r="A475">
        <v>473</v>
      </c>
      <c r="B475">
        <v>1421663.09351749</v>
      </c>
      <c r="C475">
        <v>3212438.4458139</v>
      </c>
    </row>
    <row r="476" spans="1:3">
      <c r="A476">
        <v>474</v>
      </c>
      <c r="B476">
        <v>1421663.51178277</v>
      </c>
      <c r="C476">
        <v>3212438.4458139</v>
      </c>
    </row>
    <row r="477" spans="1:3">
      <c r="A477">
        <v>475</v>
      </c>
      <c r="B477">
        <v>1421664.54783127</v>
      </c>
      <c r="C477">
        <v>3212438.4458139</v>
      </c>
    </row>
    <row r="478" spans="1:3">
      <c r="A478">
        <v>476</v>
      </c>
      <c r="B478">
        <v>1421662.49824691</v>
      </c>
      <c r="C478">
        <v>3212438.4458139</v>
      </c>
    </row>
    <row r="479" spans="1:3">
      <c r="A479">
        <v>477</v>
      </c>
      <c r="B479">
        <v>1421662.18707098</v>
      </c>
      <c r="C479">
        <v>3212438.4458139</v>
      </c>
    </row>
    <row r="480" spans="1:3">
      <c r="A480">
        <v>478</v>
      </c>
      <c r="B480">
        <v>1421663.63178031</v>
      </c>
      <c r="C480">
        <v>3212438.4458139</v>
      </c>
    </row>
    <row r="481" spans="1:3">
      <c r="A481">
        <v>479</v>
      </c>
      <c r="B481">
        <v>1421661.85888754</v>
      </c>
      <c r="C481">
        <v>3212438.4458139</v>
      </c>
    </row>
    <row r="482" spans="1:3">
      <c r="A482">
        <v>480</v>
      </c>
      <c r="B482">
        <v>1421661.65306907</v>
      </c>
      <c r="C482">
        <v>3212438.4458139</v>
      </c>
    </row>
    <row r="483" spans="1:3">
      <c r="A483">
        <v>481</v>
      </c>
      <c r="B483">
        <v>1421662.42380538</v>
      </c>
      <c r="C483">
        <v>3212438.4458139</v>
      </c>
    </row>
    <row r="484" spans="1:3">
      <c r="A484">
        <v>482</v>
      </c>
      <c r="B484">
        <v>1421662.99136686</v>
      </c>
      <c r="C484">
        <v>3212438.4458139</v>
      </c>
    </row>
    <row r="485" spans="1:3">
      <c r="A485">
        <v>483</v>
      </c>
      <c r="B485">
        <v>1421662.88041147</v>
      </c>
      <c r="C485">
        <v>3212438.4458139</v>
      </c>
    </row>
    <row r="486" spans="1:3">
      <c r="A486">
        <v>484</v>
      </c>
      <c r="B486">
        <v>1421664.21829749</v>
      </c>
      <c r="C486">
        <v>3212438.4458139</v>
      </c>
    </row>
    <row r="487" spans="1:3">
      <c r="A487">
        <v>485</v>
      </c>
      <c r="B487">
        <v>1421662.22513551</v>
      </c>
      <c r="C487">
        <v>3212438.4458139</v>
      </c>
    </row>
    <row r="488" spans="1:3">
      <c r="A488">
        <v>486</v>
      </c>
      <c r="B488">
        <v>1421665.40750884</v>
      </c>
      <c r="C488">
        <v>3212438.4458139</v>
      </c>
    </row>
    <row r="489" spans="1:3">
      <c r="A489">
        <v>487</v>
      </c>
      <c r="B489">
        <v>1421663.03578962</v>
      </c>
      <c r="C489">
        <v>3212438.4458139</v>
      </c>
    </row>
    <row r="490" spans="1:3">
      <c r="A490">
        <v>488</v>
      </c>
      <c r="B490">
        <v>1421663.19143994</v>
      </c>
      <c r="C490">
        <v>3212438.4458139</v>
      </c>
    </row>
    <row r="491" spans="1:3">
      <c r="A491">
        <v>489</v>
      </c>
      <c r="B491">
        <v>1421662.5108786</v>
      </c>
      <c r="C491">
        <v>3212438.4458139</v>
      </c>
    </row>
    <row r="492" spans="1:3">
      <c r="A492">
        <v>490</v>
      </c>
      <c r="B492">
        <v>1421663.67535243</v>
      </c>
      <c r="C492">
        <v>3212438.4458139</v>
      </c>
    </row>
    <row r="493" spans="1:3">
      <c r="A493">
        <v>491</v>
      </c>
      <c r="B493">
        <v>1421663.51877774</v>
      </c>
      <c r="C493">
        <v>3212438.4458139</v>
      </c>
    </row>
    <row r="494" spans="1:3">
      <c r="A494">
        <v>492</v>
      </c>
      <c r="B494">
        <v>1421663.41485791</v>
      </c>
      <c r="C494">
        <v>3212438.4458139</v>
      </c>
    </row>
    <row r="495" spans="1:3">
      <c r="A495">
        <v>493</v>
      </c>
      <c r="B495">
        <v>1421662.67369729</v>
      </c>
      <c r="C495">
        <v>3212438.4458139</v>
      </c>
    </row>
    <row r="496" spans="1:3">
      <c r="A496">
        <v>494</v>
      </c>
      <c r="B496">
        <v>1421663.06434304</v>
      </c>
      <c r="C496">
        <v>3212438.4458139</v>
      </c>
    </row>
    <row r="497" spans="1:3">
      <c r="A497">
        <v>495</v>
      </c>
      <c r="B497">
        <v>1421662.80959464</v>
      </c>
      <c r="C497">
        <v>3212438.4458139</v>
      </c>
    </row>
    <row r="498" spans="1:3">
      <c r="A498">
        <v>496</v>
      </c>
      <c r="B498">
        <v>1421662.57875816</v>
      </c>
      <c r="C498">
        <v>3212438.4458139</v>
      </c>
    </row>
    <row r="499" spans="1:3">
      <c r="A499">
        <v>497</v>
      </c>
      <c r="B499">
        <v>1421663.12970605</v>
      </c>
      <c r="C499">
        <v>3212438.4458139</v>
      </c>
    </row>
    <row r="500" spans="1:3">
      <c r="A500">
        <v>498</v>
      </c>
      <c r="B500">
        <v>1421662.92249234</v>
      </c>
      <c r="C500">
        <v>3212438.4458139</v>
      </c>
    </row>
    <row r="501" spans="1:3">
      <c r="A501">
        <v>499</v>
      </c>
      <c r="B501">
        <v>1421664.48826699</v>
      </c>
      <c r="C501">
        <v>3212438.4458139</v>
      </c>
    </row>
    <row r="502" spans="1:3">
      <c r="A502">
        <v>500</v>
      </c>
      <c r="B502">
        <v>1421663.89325408</v>
      </c>
      <c r="C502">
        <v>3212438.4458139</v>
      </c>
    </row>
    <row r="503" spans="1:3">
      <c r="A503">
        <v>501</v>
      </c>
      <c r="B503">
        <v>1421663.95110939</v>
      </c>
      <c r="C503">
        <v>3212438.4458139</v>
      </c>
    </row>
    <row r="504" spans="1:3">
      <c r="A504">
        <v>502</v>
      </c>
      <c r="B504">
        <v>1421664.24894052</v>
      </c>
      <c r="C504">
        <v>3212438.4458139</v>
      </c>
    </row>
    <row r="505" spans="1:3">
      <c r="A505">
        <v>503</v>
      </c>
      <c r="B505">
        <v>1421664.58556341</v>
      </c>
      <c r="C505">
        <v>3212438.4458139</v>
      </c>
    </row>
    <row r="506" spans="1:3">
      <c r="A506">
        <v>504</v>
      </c>
      <c r="B506">
        <v>1421665.423142</v>
      </c>
      <c r="C506">
        <v>3212438.4458139</v>
      </c>
    </row>
    <row r="507" spans="1:3">
      <c r="A507">
        <v>505</v>
      </c>
      <c r="B507">
        <v>1421664.72394906</v>
      </c>
      <c r="C507">
        <v>3212438.4458139</v>
      </c>
    </row>
    <row r="508" spans="1:3">
      <c r="A508">
        <v>506</v>
      </c>
      <c r="B508">
        <v>1421663.99486694</v>
      </c>
      <c r="C508">
        <v>3212438.4458139</v>
      </c>
    </row>
    <row r="509" spans="1:3">
      <c r="A509">
        <v>507</v>
      </c>
      <c r="B509">
        <v>1421663.77433146</v>
      </c>
      <c r="C509">
        <v>3212438.4458139</v>
      </c>
    </row>
    <row r="510" spans="1:3">
      <c r="A510">
        <v>508</v>
      </c>
      <c r="B510">
        <v>1421664.21576115</v>
      </c>
      <c r="C510">
        <v>3212438.4458139</v>
      </c>
    </row>
    <row r="511" spans="1:3">
      <c r="A511">
        <v>509</v>
      </c>
      <c r="B511">
        <v>1421664.45715756</v>
      </c>
      <c r="C511">
        <v>3212438.4458139</v>
      </c>
    </row>
    <row r="512" spans="1:3">
      <c r="A512">
        <v>510</v>
      </c>
      <c r="B512">
        <v>1421665.19920158</v>
      </c>
      <c r="C512">
        <v>3212438.4458139</v>
      </c>
    </row>
    <row r="513" spans="1:3">
      <c r="A513">
        <v>511</v>
      </c>
      <c r="B513">
        <v>1421663.64105885</v>
      </c>
      <c r="C513">
        <v>3212438.4458139</v>
      </c>
    </row>
    <row r="514" spans="1:3">
      <c r="A514">
        <v>512</v>
      </c>
      <c r="B514">
        <v>1421665.04065489</v>
      </c>
      <c r="C514">
        <v>3212438.4458139</v>
      </c>
    </row>
    <row r="515" spans="1:3">
      <c r="A515">
        <v>513</v>
      </c>
      <c r="B515">
        <v>1421663.99436278</v>
      </c>
      <c r="C515">
        <v>3212438.4458139</v>
      </c>
    </row>
    <row r="516" spans="1:3">
      <c r="A516">
        <v>514</v>
      </c>
      <c r="B516">
        <v>1421664.37102323</v>
      </c>
      <c r="C516">
        <v>3212438.4458139</v>
      </c>
    </row>
    <row r="517" spans="1:3">
      <c r="A517">
        <v>515</v>
      </c>
      <c r="B517">
        <v>1421664.2130516</v>
      </c>
      <c r="C517">
        <v>3212438.4458139</v>
      </c>
    </row>
    <row r="518" spans="1:3">
      <c r="A518">
        <v>516</v>
      </c>
      <c r="B518">
        <v>1421664.27516112</v>
      </c>
      <c r="C518">
        <v>3212438.4458139</v>
      </c>
    </row>
    <row r="519" spans="1:3">
      <c r="A519">
        <v>517</v>
      </c>
      <c r="B519">
        <v>1421664.29254082</v>
      </c>
      <c r="C519">
        <v>3212438.4458139</v>
      </c>
    </row>
    <row r="520" spans="1:3">
      <c r="A520">
        <v>518</v>
      </c>
      <c r="B520">
        <v>1421664.25942548</v>
      </c>
      <c r="C520">
        <v>3212438.4458139</v>
      </c>
    </row>
    <row r="521" spans="1:3">
      <c r="A521">
        <v>519</v>
      </c>
      <c r="B521">
        <v>1421663.9672259</v>
      </c>
      <c r="C521">
        <v>3212438.4458139</v>
      </c>
    </row>
    <row r="522" spans="1:3">
      <c r="A522">
        <v>520</v>
      </c>
      <c r="B522">
        <v>1421664.33525917</v>
      </c>
      <c r="C522">
        <v>3212438.4458139</v>
      </c>
    </row>
    <row r="523" spans="1:3">
      <c r="A523">
        <v>521</v>
      </c>
      <c r="B523">
        <v>1421663.70884251</v>
      </c>
      <c r="C523">
        <v>3212438.4458139</v>
      </c>
    </row>
    <row r="524" spans="1:3">
      <c r="A524">
        <v>522</v>
      </c>
      <c r="B524">
        <v>1421664.24279214</v>
      </c>
      <c r="C524">
        <v>3212438.4458139</v>
      </c>
    </row>
    <row r="525" spans="1:3">
      <c r="A525">
        <v>523</v>
      </c>
      <c r="B525">
        <v>1421665.02213726</v>
      </c>
      <c r="C525">
        <v>3212438.4458139</v>
      </c>
    </row>
    <row r="526" spans="1:3">
      <c r="A526">
        <v>524</v>
      </c>
      <c r="B526">
        <v>1421664.38140652</v>
      </c>
      <c r="C526">
        <v>3212438.4458139</v>
      </c>
    </row>
    <row r="527" spans="1:3">
      <c r="A527">
        <v>525</v>
      </c>
      <c r="B527">
        <v>1421664.39216377</v>
      </c>
      <c r="C527">
        <v>3212438.4458139</v>
      </c>
    </row>
    <row r="528" spans="1:3">
      <c r="A528">
        <v>526</v>
      </c>
      <c r="B528">
        <v>1421664.35371369</v>
      </c>
      <c r="C528">
        <v>3212438.4458139</v>
      </c>
    </row>
    <row r="529" spans="1:3">
      <c r="A529">
        <v>527</v>
      </c>
      <c r="B529">
        <v>1421664.44127807</v>
      </c>
      <c r="C529">
        <v>3212438.4458139</v>
      </c>
    </row>
    <row r="530" spans="1:3">
      <c r="A530">
        <v>528</v>
      </c>
      <c r="B530">
        <v>1421664.17903898</v>
      </c>
      <c r="C530">
        <v>3212438.4458139</v>
      </c>
    </row>
    <row r="531" spans="1:3">
      <c r="A531">
        <v>529</v>
      </c>
      <c r="B531">
        <v>1421664.89856013</v>
      </c>
      <c r="C531">
        <v>3212438.4458139</v>
      </c>
    </row>
    <row r="532" spans="1:3">
      <c r="A532">
        <v>530</v>
      </c>
      <c r="B532">
        <v>1421664.52966165</v>
      </c>
      <c r="C532">
        <v>3212438.4458139</v>
      </c>
    </row>
    <row r="533" spans="1:3">
      <c r="A533">
        <v>531</v>
      </c>
      <c r="B533">
        <v>1421664.87578257</v>
      </c>
      <c r="C533">
        <v>3212438.4458139</v>
      </c>
    </row>
    <row r="534" spans="1:3">
      <c r="A534">
        <v>532</v>
      </c>
      <c r="B534">
        <v>1421664.83665432</v>
      </c>
      <c r="C534">
        <v>3212438.4458139</v>
      </c>
    </row>
    <row r="535" spans="1:3">
      <c r="A535">
        <v>533</v>
      </c>
      <c r="B535">
        <v>1421664.90598593</v>
      </c>
      <c r="C535">
        <v>3212438.4458139</v>
      </c>
    </row>
    <row r="536" spans="1:3">
      <c r="A536">
        <v>534</v>
      </c>
      <c r="B536">
        <v>1421664.60406466</v>
      </c>
      <c r="C536">
        <v>3212438.4458139</v>
      </c>
    </row>
    <row r="537" spans="1:3">
      <c r="A537">
        <v>535</v>
      </c>
      <c r="B537">
        <v>1421664.78124195</v>
      </c>
      <c r="C537">
        <v>3212438.4458139</v>
      </c>
    </row>
    <row r="538" spans="1:3">
      <c r="A538">
        <v>536</v>
      </c>
      <c r="B538">
        <v>1421664.98374113</v>
      </c>
      <c r="C538">
        <v>3212438.4458139</v>
      </c>
    </row>
    <row r="539" spans="1:3">
      <c r="A539">
        <v>537</v>
      </c>
      <c r="B539">
        <v>1421665.20145318</v>
      </c>
      <c r="C539">
        <v>3212438.4458139</v>
      </c>
    </row>
    <row r="540" spans="1:3">
      <c r="A540">
        <v>538</v>
      </c>
      <c r="B540">
        <v>1421664.95984592</v>
      </c>
      <c r="C540">
        <v>3212438.4458139</v>
      </c>
    </row>
    <row r="541" spans="1:3">
      <c r="A541">
        <v>539</v>
      </c>
      <c r="B541">
        <v>1421664.86726563</v>
      </c>
      <c r="C541">
        <v>3212438.4458139</v>
      </c>
    </row>
    <row r="542" spans="1:3">
      <c r="A542">
        <v>540</v>
      </c>
      <c r="B542">
        <v>1421664.7378253</v>
      </c>
      <c r="C542">
        <v>3212438.4458139</v>
      </c>
    </row>
    <row r="543" spans="1:3">
      <c r="A543">
        <v>541</v>
      </c>
      <c r="B543">
        <v>1421664.98332093</v>
      </c>
      <c r="C543">
        <v>3212438.4458139</v>
      </c>
    </row>
    <row r="544" spans="1:3">
      <c r="A544">
        <v>542</v>
      </c>
      <c r="B544">
        <v>1421665.13797384</v>
      </c>
      <c r="C544">
        <v>3212438.4458139</v>
      </c>
    </row>
    <row r="545" spans="1:3">
      <c r="A545">
        <v>543</v>
      </c>
      <c r="B545">
        <v>1421664.88625811</v>
      </c>
      <c r="C545">
        <v>3212438.4458139</v>
      </c>
    </row>
    <row r="546" spans="1:3">
      <c r="A546">
        <v>544</v>
      </c>
      <c r="B546">
        <v>1421664.93518677</v>
      </c>
      <c r="C546">
        <v>3212438.4458139</v>
      </c>
    </row>
    <row r="547" spans="1:3">
      <c r="A547">
        <v>545</v>
      </c>
      <c r="B547">
        <v>1421664.87762697</v>
      </c>
      <c r="C547">
        <v>3212438.4458139</v>
      </c>
    </row>
    <row r="548" spans="1:3">
      <c r="A548">
        <v>546</v>
      </c>
      <c r="B548">
        <v>1421664.89039424</v>
      </c>
      <c r="C548">
        <v>3212438.4458139</v>
      </c>
    </row>
    <row r="549" spans="1:3">
      <c r="A549">
        <v>547</v>
      </c>
      <c r="B549">
        <v>1421664.77677166</v>
      </c>
      <c r="C549">
        <v>3212438.4458139</v>
      </c>
    </row>
    <row r="550" spans="1:3">
      <c r="A550">
        <v>548</v>
      </c>
      <c r="B550">
        <v>1421664.74168593</v>
      </c>
      <c r="C550">
        <v>3212438.4458139</v>
      </c>
    </row>
    <row r="551" spans="1:3">
      <c r="A551">
        <v>549</v>
      </c>
      <c r="B551">
        <v>1421664.68754446</v>
      </c>
      <c r="C551">
        <v>3212438.4458139</v>
      </c>
    </row>
    <row r="552" spans="1:3">
      <c r="A552">
        <v>550</v>
      </c>
      <c r="B552">
        <v>1421664.84635053</v>
      </c>
      <c r="C552">
        <v>3212438.4458139</v>
      </c>
    </row>
    <row r="553" spans="1:3">
      <c r="A553">
        <v>551</v>
      </c>
      <c r="B553">
        <v>1421664.91628262</v>
      </c>
      <c r="C553">
        <v>3212438.4458139</v>
      </c>
    </row>
    <row r="554" spans="1:3">
      <c r="A554">
        <v>552</v>
      </c>
      <c r="B554">
        <v>1421664.85278604</v>
      </c>
      <c r="C554">
        <v>3212438.4458139</v>
      </c>
    </row>
    <row r="555" spans="1:3">
      <c r="A555">
        <v>553</v>
      </c>
      <c r="B555">
        <v>1421664.64901407</v>
      </c>
      <c r="C555">
        <v>3212438.4458139</v>
      </c>
    </row>
    <row r="556" spans="1:3">
      <c r="A556">
        <v>554</v>
      </c>
      <c r="B556">
        <v>1421664.89534259</v>
      </c>
      <c r="C556">
        <v>3212438.4458139</v>
      </c>
    </row>
    <row r="557" spans="1:3">
      <c r="A557">
        <v>555</v>
      </c>
      <c r="B557">
        <v>1421664.89677681</v>
      </c>
      <c r="C557">
        <v>3212438.4458139</v>
      </c>
    </row>
    <row r="558" spans="1:3">
      <c r="A558">
        <v>556</v>
      </c>
      <c r="B558">
        <v>1421664.82516749</v>
      </c>
      <c r="C558">
        <v>3212438.4458139</v>
      </c>
    </row>
    <row r="559" spans="1:3">
      <c r="A559">
        <v>557</v>
      </c>
      <c r="B559">
        <v>1421664.76239985</v>
      </c>
      <c r="C559">
        <v>3212438.4458139</v>
      </c>
    </row>
    <row r="560" spans="1:3">
      <c r="A560">
        <v>558</v>
      </c>
      <c r="B560">
        <v>1421664.9447043</v>
      </c>
      <c r="C560">
        <v>3212438.4458139</v>
      </c>
    </row>
    <row r="561" spans="1:3">
      <c r="A561">
        <v>559</v>
      </c>
      <c r="B561">
        <v>1421664.97072717</v>
      </c>
      <c r="C561">
        <v>3212438.4458139</v>
      </c>
    </row>
    <row r="562" spans="1:3">
      <c r="A562">
        <v>560</v>
      </c>
      <c r="B562">
        <v>1421664.93692832</v>
      </c>
      <c r="C562">
        <v>3212438.4458139</v>
      </c>
    </row>
    <row r="563" spans="1:3">
      <c r="A563">
        <v>561</v>
      </c>
      <c r="B563">
        <v>1421664.98639237</v>
      </c>
      <c r="C563">
        <v>3212438.4458139</v>
      </c>
    </row>
    <row r="564" spans="1:3">
      <c r="A564">
        <v>562</v>
      </c>
      <c r="B564">
        <v>1421665.1227719</v>
      </c>
      <c r="C564">
        <v>3212438.4458139</v>
      </c>
    </row>
    <row r="565" spans="1:3">
      <c r="A565">
        <v>563</v>
      </c>
      <c r="B565">
        <v>1421664.87612785</v>
      </c>
      <c r="C565">
        <v>3212438.4458139</v>
      </c>
    </row>
    <row r="566" spans="1:3">
      <c r="A566">
        <v>564</v>
      </c>
      <c r="B566">
        <v>1421664.97967752</v>
      </c>
      <c r="C566">
        <v>3212438.4458139</v>
      </c>
    </row>
    <row r="567" spans="1:3">
      <c r="A567">
        <v>565</v>
      </c>
      <c r="B567">
        <v>1421664.90620213</v>
      </c>
      <c r="C567">
        <v>3212438.4458139</v>
      </c>
    </row>
    <row r="568" spans="1:3">
      <c r="A568">
        <v>566</v>
      </c>
      <c r="B568">
        <v>1421664.89131095</v>
      </c>
      <c r="C568">
        <v>3212438.4458139</v>
      </c>
    </row>
    <row r="569" spans="1:3">
      <c r="A569">
        <v>567</v>
      </c>
      <c r="B569">
        <v>1421664.87985567</v>
      </c>
      <c r="C569">
        <v>3212438.4458139</v>
      </c>
    </row>
    <row r="570" spans="1:3">
      <c r="A570">
        <v>568</v>
      </c>
      <c r="B570">
        <v>1421664.90195527</v>
      </c>
      <c r="C570">
        <v>3212438.4458139</v>
      </c>
    </row>
    <row r="571" spans="1:3">
      <c r="A571">
        <v>569</v>
      </c>
      <c r="B571">
        <v>1421664.97344221</v>
      </c>
      <c r="C571">
        <v>3212438.4458139</v>
      </c>
    </row>
    <row r="572" spans="1:3">
      <c r="A572">
        <v>570</v>
      </c>
      <c r="B572">
        <v>1421664.91769731</v>
      </c>
      <c r="C572">
        <v>3212438.4458139</v>
      </c>
    </row>
    <row r="573" spans="1:3">
      <c r="A573">
        <v>571</v>
      </c>
      <c r="B573">
        <v>1421664.73360231</v>
      </c>
      <c r="C573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1307.14326277604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1250.48785700114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1201.85264655812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1193.95349603832</v>
      </c>
      <c r="E24">
        <v>714.577086577736</v>
      </c>
    </row>
    <row r="25" spans="1:5">
      <c r="A25">
        <v>23</v>
      </c>
      <c r="B25">
        <v>4908.62594164024</v>
      </c>
      <c r="C25">
        <v>4908.62594164024</v>
      </c>
      <c r="D25">
        <v>1193.24095949621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1170.91410807687</v>
      </c>
      <c r="E26">
        <v>691.537698616283</v>
      </c>
    </row>
    <row r="27" spans="1:5">
      <c r="A27">
        <v>25</v>
      </c>
      <c r="B27">
        <v>4908.62594164024</v>
      </c>
      <c r="C27">
        <v>4908.62594164024</v>
      </c>
      <c r="D27">
        <v>1170.02139645227</v>
      </c>
      <c r="E27">
        <v>690.644986991685</v>
      </c>
    </row>
    <row r="28" spans="1:5">
      <c r="A28">
        <v>26</v>
      </c>
      <c r="B28">
        <v>4908.62594164024</v>
      </c>
      <c r="C28">
        <v>4908.62594164024</v>
      </c>
      <c r="D28">
        <v>1150.00144326769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1148.97193232599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1129.85696833789</v>
      </c>
      <c r="E30">
        <v>650.480558877307</v>
      </c>
    </row>
    <row r="31" spans="1:5">
      <c r="A31">
        <v>29</v>
      </c>
      <c r="B31">
        <v>4908.62594164024</v>
      </c>
      <c r="C31">
        <v>4908.62594164024</v>
      </c>
      <c r="D31">
        <v>1128.72640363596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1110.10201994023</v>
      </c>
      <c r="E32">
        <v>630.725610479639</v>
      </c>
    </row>
    <row r="33" spans="1:5">
      <c r="A33">
        <v>31</v>
      </c>
      <c r="B33">
        <v>4908.62594164024</v>
      </c>
      <c r="C33">
        <v>4908.62594164024</v>
      </c>
      <c r="D33">
        <v>1108.90046603968</v>
      </c>
      <c r="E33">
        <v>629.524056579094</v>
      </c>
    </row>
    <row r="34" spans="1:5">
      <c r="A34">
        <v>32</v>
      </c>
      <c r="B34">
        <v>4908.62594164024</v>
      </c>
      <c r="C34">
        <v>4908.62594164024</v>
      </c>
      <c r="D34">
        <v>1090.63171826051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1089.36717431204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1071.38354370778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1072.9074920698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1036.77595684168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997.78502213653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972.77202147193</v>
      </c>
      <c r="E40">
        <v>493.395612011342</v>
      </c>
    </row>
    <row r="41" spans="1:5">
      <c r="A41">
        <v>39</v>
      </c>
      <c r="B41">
        <v>4908.62594164024</v>
      </c>
      <c r="C41">
        <v>4908.62594164024</v>
      </c>
      <c r="D41">
        <v>951.660352910381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932.035327041663</v>
      </c>
      <c r="E42">
        <v>452.658917581076</v>
      </c>
    </row>
    <row r="43" spans="1:5">
      <c r="A43">
        <v>41</v>
      </c>
      <c r="B43">
        <v>4908.62594164024</v>
      </c>
      <c r="C43">
        <v>4908.62594164024</v>
      </c>
      <c r="D43">
        <v>927.354200224123</v>
      </c>
      <c r="E43">
        <v>447.977790763535</v>
      </c>
    </row>
    <row r="44" spans="1:5">
      <c r="A44">
        <v>42</v>
      </c>
      <c r="B44">
        <v>4908.62594164024</v>
      </c>
      <c r="C44">
        <v>4908.62594164024</v>
      </c>
      <c r="D44">
        <v>927.255325843017</v>
      </c>
      <c r="E44">
        <v>447.87891638243</v>
      </c>
    </row>
    <row r="45" spans="1:5">
      <c r="A45">
        <v>43</v>
      </c>
      <c r="B45">
        <v>4908.62594164024</v>
      </c>
      <c r="C45">
        <v>4908.62594164024</v>
      </c>
      <c r="D45">
        <v>917.517843025945</v>
      </c>
      <c r="E45">
        <v>438.14143356536</v>
      </c>
    </row>
    <row r="46" spans="1:5">
      <c r="A46">
        <v>44</v>
      </c>
      <c r="B46">
        <v>4908.62594164024</v>
      </c>
      <c r="C46">
        <v>4908.62594164024</v>
      </c>
      <c r="D46">
        <v>912.848435149933</v>
      </c>
      <c r="E46">
        <v>433.472025689347</v>
      </c>
    </row>
    <row r="47" spans="1:5">
      <c r="A47">
        <v>45</v>
      </c>
      <c r="B47">
        <v>4908.62594164024</v>
      </c>
      <c r="C47">
        <v>4908.62594164024</v>
      </c>
      <c r="D47">
        <v>912.94027740234</v>
      </c>
      <c r="E47">
        <v>433.563867941753</v>
      </c>
    </row>
    <row r="48" spans="1:5">
      <c r="A48">
        <v>46</v>
      </c>
      <c r="B48">
        <v>4908.62594164024</v>
      </c>
      <c r="C48">
        <v>4908.62594164024</v>
      </c>
      <c r="D48">
        <v>904.182590808968</v>
      </c>
      <c r="E48">
        <v>424.806181348381</v>
      </c>
    </row>
    <row r="49" spans="1:5">
      <c r="A49">
        <v>47</v>
      </c>
      <c r="B49">
        <v>4908.62594164024</v>
      </c>
      <c r="C49">
        <v>4908.62594164024</v>
      </c>
      <c r="D49">
        <v>904.252450793102</v>
      </c>
      <c r="E49">
        <v>424.876041332515</v>
      </c>
    </row>
    <row r="50" spans="1:5">
      <c r="A50">
        <v>48</v>
      </c>
      <c r="B50">
        <v>4908.62594164024</v>
      </c>
      <c r="C50">
        <v>4908.62594164024</v>
      </c>
      <c r="D50">
        <v>893.762831169967</v>
      </c>
      <c r="E50">
        <v>414.386421709379</v>
      </c>
    </row>
    <row r="51" spans="1:5">
      <c r="A51">
        <v>49</v>
      </c>
      <c r="B51">
        <v>4908.62594164024</v>
      </c>
      <c r="C51">
        <v>4908.62594164024</v>
      </c>
      <c r="D51">
        <v>883.167226460183</v>
      </c>
      <c r="E51">
        <v>403.790816999595</v>
      </c>
    </row>
    <row r="52" spans="1:5">
      <c r="A52">
        <v>50</v>
      </c>
      <c r="B52">
        <v>4908.62594164024</v>
      </c>
      <c r="C52">
        <v>4908.62594164024</v>
      </c>
      <c r="D52">
        <v>878.693361130723</v>
      </c>
      <c r="E52">
        <v>399.316951670136</v>
      </c>
    </row>
    <row r="53" spans="1:5">
      <c r="A53">
        <v>51</v>
      </c>
      <c r="B53">
        <v>4908.62594164024</v>
      </c>
      <c r="C53">
        <v>4908.62594164024</v>
      </c>
      <c r="D53">
        <v>878.72032231783</v>
      </c>
      <c r="E53">
        <v>399.343912857241</v>
      </c>
    </row>
    <row r="54" spans="1:5">
      <c r="A54">
        <v>52</v>
      </c>
      <c r="B54">
        <v>4908.62594164024</v>
      </c>
      <c r="C54">
        <v>4908.62594164024</v>
      </c>
      <c r="D54">
        <v>869.527021464215</v>
      </c>
      <c r="E54">
        <v>390.150612003629</v>
      </c>
    </row>
    <row r="55" spans="1:5">
      <c r="A55">
        <v>53</v>
      </c>
      <c r="B55">
        <v>4908.62594164024</v>
      </c>
      <c r="C55">
        <v>4908.62594164024</v>
      </c>
      <c r="D55">
        <v>869.815111765714</v>
      </c>
      <c r="E55">
        <v>390.438702305127</v>
      </c>
    </row>
    <row r="56" spans="1:5">
      <c r="A56">
        <v>54</v>
      </c>
      <c r="B56">
        <v>4908.62594164024</v>
      </c>
      <c r="C56">
        <v>4908.62594164024</v>
      </c>
      <c r="D56">
        <v>859.408291496522</v>
      </c>
      <c r="E56">
        <v>380.031882035935</v>
      </c>
    </row>
    <row r="57" spans="1:5">
      <c r="A57">
        <v>55</v>
      </c>
      <c r="B57">
        <v>4908.62594164024</v>
      </c>
      <c r="C57">
        <v>4908.62594164024</v>
      </c>
      <c r="D57">
        <v>841.884473438132</v>
      </c>
      <c r="E57">
        <v>362.508063977544</v>
      </c>
    </row>
    <row r="58" spans="1:5">
      <c r="A58">
        <v>56</v>
      </c>
      <c r="B58">
        <v>4908.62594164024</v>
      </c>
      <c r="C58">
        <v>4908.62594164024</v>
      </c>
      <c r="D58">
        <v>829.61484543889</v>
      </c>
      <c r="E58">
        <v>350.238435978303</v>
      </c>
    </row>
    <row r="59" spans="1:5">
      <c r="A59">
        <v>57</v>
      </c>
      <c r="B59">
        <v>4908.62594164024</v>
      </c>
      <c r="C59">
        <v>4908.62594164024</v>
      </c>
      <c r="D59">
        <v>816.582026456376</v>
      </c>
      <c r="E59">
        <v>337.205616995789</v>
      </c>
    </row>
    <row r="60" spans="1:5">
      <c r="A60">
        <v>58</v>
      </c>
      <c r="B60">
        <v>4908.62594164024</v>
      </c>
      <c r="C60">
        <v>4908.62594164024</v>
      </c>
      <c r="D60">
        <v>806.46707284713</v>
      </c>
      <c r="E60">
        <v>327.090663386543</v>
      </c>
    </row>
    <row r="61" spans="1:5">
      <c r="A61">
        <v>59</v>
      </c>
      <c r="B61">
        <v>4908.62594164024</v>
      </c>
      <c r="C61">
        <v>4908.62594164024</v>
      </c>
      <c r="D61">
        <v>801.435331796185</v>
      </c>
      <c r="E61">
        <v>322.058922335597</v>
      </c>
    </row>
    <row r="62" spans="1:5">
      <c r="A62">
        <v>60</v>
      </c>
      <c r="B62">
        <v>4908.62594164024</v>
      </c>
      <c r="C62">
        <v>4908.62594164024</v>
      </c>
      <c r="D62">
        <v>797.742845934755</v>
      </c>
      <c r="E62">
        <v>318.366436474169</v>
      </c>
    </row>
    <row r="63" spans="1:5">
      <c r="A63">
        <v>61</v>
      </c>
      <c r="B63">
        <v>4908.62594164024</v>
      </c>
      <c r="C63">
        <v>4908.62594164024</v>
      </c>
      <c r="D63">
        <v>798.51525711468</v>
      </c>
      <c r="E63">
        <v>319.138847654095</v>
      </c>
    </row>
    <row r="64" spans="1:5">
      <c r="A64">
        <v>62</v>
      </c>
      <c r="B64">
        <v>4908.62594164024</v>
      </c>
      <c r="C64">
        <v>4908.62594164024</v>
      </c>
      <c r="D64">
        <v>789.784285789385</v>
      </c>
      <c r="E64">
        <v>310.4078763288</v>
      </c>
    </row>
    <row r="65" spans="1:5">
      <c r="A65">
        <v>63</v>
      </c>
      <c r="B65">
        <v>4908.62594164024</v>
      </c>
      <c r="C65">
        <v>4908.62594164024</v>
      </c>
      <c r="D65">
        <v>787.095076626466</v>
      </c>
      <c r="E65">
        <v>307.71866716588</v>
      </c>
    </row>
    <row r="66" spans="1:5">
      <c r="A66">
        <v>64</v>
      </c>
      <c r="B66">
        <v>4908.62594164024</v>
      </c>
      <c r="C66">
        <v>4908.62594164024</v>
      </c>
      <c r="D66">
        <v>787.953683919501</v>
      </c>
      <c r="E66">
        <v>308.577274458914</v>
      </c>
    </row>
    <row r="67" spans="1:5">
      <c r="A67">
        <v>65</v>
      </c>
      <c r="B67">
        <v>4908.62594164024</v>
      </c>
      <c r="C67">
        <v>4908.62594164024</v>
      </c>
      <c r="D67">
        <v>779.966184247272</v>
      </c>
      <c r="E67">
        <v>300.589774786685</v>
      </c>
    </row>
    <row r="68" spans="1:5">
      <c r="A68">
        <v>66</v>
      </c>
      <c r="B68">
        <v>4908.62594164024</v>
      </c>
      <c r="C68">
        <v>4908.62594164024</v>
      </c>
      <c r="D68">
        <v>778.210754064533</v>
      </c>
      <c r="E68">
        <v>298.834344603945</v>
      </c>
    </row>
    <row r="69" spans="1:5">
      <c r="A69">
        <v>67</v>
      </c>
      <c r="B69">
        <v>4908.62594164024</v>
      </c>
      <c r="C69">
        <v>4908.62594164024</v>
      </c>
      <c r="D69">
        <v>777.771289035783</v>
      </c>
      <c r="E69">
        <v>298.394879575195</v>
      </c>
    </row>
    <row r="70" spans="1:5">
      <c r="A70">
        <v>68</v>
      </c>
      <c r="B70">
        <v>4908.62594164024</v>
      </c>
      <c r="C70">
        <v>4908.62594164024</v>
      </c>
      <c r="D70">
        <v>768.696888888957</v>
      </c>
      <c r="E70">
        <v>289.32047942837</v>
      </c>
    </row>
    <row r="71" spans="1:5">
      <c r="A71">
        <v>69</v>
      </c>
      <c r="B71">
        <v>4908.62594164024</v>
      </c>
      <c r="C71">
        <v>4908.62594164024</v>
      </c>
      <c r="D71">
        <v>767.578474424973</v>
      </c>
      <c r="E71">
        <v>288.202064964385</v>
      </c>
    </row>
    <row r="72" spans="1:5">
      <c r="A72">
        <v>70</v>
      </c>
      <c r="B72">
        <v>4908.62594164024</v>
      </c>
      <c r="C72">
        <v>4908.62594164024</v>
      </c>
      <c r="D72">
        <v>768.28807668626</v>
      </c>
      <c r="E72">
        <v>288.911667225674</v>
      </c>
    </row>
    <row r="73" spans="1:5">
      <c r="A73">
        <v>71</v>
      </c>
      <c r="B73">
        <v>4908.62594164024</v>
      </c>
      <c r="C73">
        <v>4908.62594164024</v>
      </c>
      <c r="D73">
        <v>765.444754530938</v>
      </c>
      <c r="E73">
        <v>286.068345070351</v>
      </c>
    </row>
    <row r="74" spans="1:5">
      <c r="A74">
        <v>72</v>
      </c>
      <c r="B74">
        <v>4908.62594164024</v>
      </c>
      <c r="C74">
        <v>4908.62594164024</v>
      </c>
      <c r="D74">
        <v>765.790099889446</v>
      </c>
      <c r="E74">
        <v>286.413690428859</v>
      </c>
    </row>
    <row r="75" spans="1:5">
      <c r="A75">
        <v>73</v>
      </c>
      <c r="B75">
        <v>4908.62594164024</v>
      </c>
      <c r="C75">
        <v>4908.62594164024</v>
      </c>
      <c r="D75">
        <v>759.361899862632</v>
      </c>
      <c r="E75">
        <v>279.985490402045</v>
      </c>
    </row>
    <row r="76" spans="1:5">
      <c r="A76">
        <v>74</v>
      </c>
      <c r="B76">
        <v>4908.62594164024</v>
      </c>
      <c r="C76">
        <v>4908.62594164024</v>
      </c>
      <c r="D76">
        <v>749.727737813427</v>
      </c>
      <c r="E76">
        <v>270.35132835284</v>
      </c>
    </row>
    <row r="77" spans="1:5">
      <c r="A77">
        <v>75</v>
      </c>
      <c r="B77">
        <v>4908.62594164024</v>
      </c>
      <c r="C77">
        <v>4908.62594164024</v>
      </c>
      <c r="D77">
        <v>742.403255114962</v>
      </c>
      <c r="E77">
        <v>263.026845654375</v>
      </c>
    </row>
    <row r="78" spans="1:5">
      <c r="A78">
        <v>76</v>
      </c>
      <c r="B78">
        <v>4908.62594164024</v>
      </c>
      <c r="C78">
        <v>4908.62594164024</v>
      </c>
      <c r="D78">
        <v>734.172719007181</v>
      </c>
      <c r="E78">
        <v>254.796309546594</v>
      </c>
    </row>
    <row r="79" spans="1:5">
      <c r="A79">
        <v>77</v>
      </c>
      <c r="B79">
        <v>4908.62594164024</v>
      </c>
      <c r="C79">
        <v>4908.62594164024</v>
      </c>
      <c r="D79">
        <v>730.315449947516</v>
      </c>
      <c r="E79">
        <v>250.939040486929</v>
      </c>
    </row>
    <row r="80" spans="1:5">
      <c r="A80">
        <v>78</v>
      </c>
      <c r="B80">
        <v>4908.62594164024</v>
      </c>
      <c r="C80">
        <v>4908.62594164024</v>
      </c>
      <c r="D80">
        <v>726.976085405321</v>
      </c>
      <c r="E80">
        <v>247.599675944734</v>
      </c>
    </row>
    <row r="81" spans="1:5">
      <c r="A81">
        <v>79</v>
      </c>
      <c r="B81">
        <v>4908.62594164024</v>
      </c>
      <c r="C81">
        <v>4908.62594164024</v>
      </c>
      <c r="D81">
        <v>726.189561548203</v>
      </c>
      <c r="E81">
        <v>246.813152087616</v>
      </c>
    </row>
    <row r="82" spans="1:5">
      <c r="A82">
        <v>80</v>
      </c>
      <c r="B82">
        <v>4908.62594164024</v>
      </c>
      <c r="C82">
        <v>4908.62594164024</v>
      </c>
      <c r="D82">
        <v>726.467225135209</v>
      </c>
      <c r="E82">
        <v>247.090815674621</v>
      </c>
    </row>
    <row r="83" spans="1:5">
      <c r="A83">
        <v>81</v>
      </c>
      <c r="B83">
        <v>4908.62594164024</v>
      </c>
      <c r="C83">
        <v>4908.62594164024</v>
      </c>
      <c r="D83">
        <v>719.924554195357</v>
      </c>
      <c r="E83">
        <v>240.548144734771</v>
      </c>
    </row>
    <row r="84" spans="1:5">
      <c r="A84">
        <v>82</v>
      </c>
      <c r="B84">
        <v>4908.62594164024</v>
      </c>
      <c r="C84">
        <v>4908.62594164024</v>
      </c>
      <c r="D84">
        <v>716.826282915032</v>
      </c>
      <c r="E84">
        <v>237.449873454445</v>
      </c>
    </row>
    <row r="85" spans="1:5">
      <c r="A85">
        <v>83</v>
      </c>
      <c r="B85">
        <v>4908.62594164024</v>
      </c>
      <c r="C85">
        <v>4908.62594164024</v>
      </c>
      <c r="D85">
        <v>715.938462196518</v>
      </c>
      <c r="E85">
        <v>236.562052735932</v>
      </c>
    </row>
    <row r="86" spans="1:5">
      <c r="A86">
        <v>84</v>
      </c>
      <c r="B86">
        <v>4908.62594164024</v>
      </c>
      <c r="C86">
        <v>4908.62594164024</v>
      </c>
      <c r="D86">
        <v>716.049599574024</v>
      </c>
      <c r="E86">
        <v>236.673190113437</v>
      </c>
    </row>
    <row r="87" spans="1:5">
      <c r="A87">
        <v>85</v>
      </c>
      <c r="B87">
        <v>4908.62594164024</v>
      </c>
      <c r="C87">
        <v>4908.62594164024</v>
      </c>
      <c r="D87">
        <v>711.229576280896</v>
      </c>
      <c r="E87">
        <v>231.85316682031</v>
      </c>
    </row>
    <row r="88" spans="1:5">
      <c r="A88">
        <v>86</v>
      </c>
      <c r="B88">
        <v>4908.62594164024</v>
      </c>
      <c r="C88">
        <v>4908.62594164024</v>
      </c>
      <c r="D88">
        <v>705.300081016995</v>
      </c>
      <c r="E88">
        <v>225.923671556407</v>
      </c>
    </row>
    <row r="89" spans="1:5">
      <c r="A89">
        <v>87</v>
      </c>
      <c r="B89">
        <v>4908.62594164024</v>
      </c>
      <c r="C89">
        <v>4908.62594164024</v>
      </c>
      <c r="D89">
        <v>701.977236549809</v>
      </c>
      <c r="E89">
        <v>222.600827089221</v>
      </c>
    </row>
    <row r="90" spans="1:5">
      <c r="A90">
        <v>88</v>
      </c>
      <c r="B90">
        <v>4908.62594164024</v>
      </c>
      <c r="C90">
        <v>4908.62594164024</v>
      </c>
      <c r="D90">
        <v>700.851225517834</v>
      </c>
      <c r="E90">
        <v>221.474816057247</v>
      </c>
    </row>
    <row r="91" spans="1:5">
      <c r="A91">
        <v>89</v>
      </c>
      <c r="B91">
        <v>4908.62594164024</v>
      </c>
      <c r="C91">
        <v>4908.62594164024</v>
      </c>
      <c r="D91">
        <v>700.9948644392</v>
      </c>
      <c r="E91">
        <v>221.618454978612</v>
      </c>
    </row>
    <row r="92" spans="1:5">
      <c r="A92">
        <v>90</v>
      </c>
      <c r="B92">
        <v>4908.62594164024</v>
      </c>
      <c r="C92">
        <v>4908.62594164024</v>
      </c>
      <c r="D92">
        <v>700.339590928834</v>
      </c>
      <c r="E92">
        <v>220.963181468247</v>
      </c>
    </row>
    <row r="93" spans="1:5">
      <c r="A93">
        <v>91</v>
      </c>
      <c r="B93">
        <v>4908.62594164024</v>
      </c>
      <c r="C93">
        <v>4908.62594164024</v>
      </c>
      <c r="D93">
        <v>700.23689253676</v>
      </c>
      <c r="E93">
        <v>220.860483076173</v>
      </c>
    </row>
    <row r="94" spans="1:5">
      <c r="A94">
        <v>92</v>
      </c>
      <c r="B94">
        <v>4908.62594164024</v>
      </c>
      <c r="C94">
        <v>4908.62594164024</v>
      </c>
      <c r="D94">
        <v>694.496655076306</v>
      </c>
      <c r="E94">
        <v>215.120245615719</v>
      </c>
    </row>
    <row r="95" spans="1:5">
      <c r="A95">
        <v>93</v>
      </c>
      <c r="B95">
        <v>4908.62594164024</v>
      </c>
      <c r="C95">
        <v>4908.62594164024</v>
      </c>
      <c r="D95">
        <v>689.639691896212</v>
      </c>
      <c r="E95">
        <v>210.263282435626</v>
      </c>
    </row>
    <row r="96" spans="1:5">
      <c r="A96">
        <v>94</v>
      </c>
      <c r="B96">
        <v>4908.62594164024</v>
      </c>
      <c r="C96">
        <v>4908.62594164024</v>
      </c>
      <c r="D96">
        <v>684.664719690364</v>
      </c>
      <c r="E96">
        <v>205.288310229777</v>
      </c>
    </row>
    <row r="97" spans="1:5">
      <c r="A97">
        <v>95</v>
      </c>
      <c r="B97">
        <v>4908.62594164024</v>
      </c>
      <c r="C97">
        <v>4908.62594164024</v>
      </c>
      <c r="D97">
        <v>681.606819515556</v>
      </c>
      <c r="E97">
        <v>202.230410054969</v>
      </c>
    </row>
    <row r="98" spans="1:5">
      <c r="A98">
        <v>96</v>
      </c>
      <c r="B98">
        <v>4908.62594164024</v>
      </c>
      <c r="C98">
        <v>4908.62594164024</v>
      </c>
      <c r="D98">
        <v>679.187107812669</v>
      </c>
      <c r="E98">
        <v>199.810698352082</v>
      </c>
    </row>
    <row r="99" spans="1:5">
      <c r="A99">
        <v>97</v>
      </c>
      <c r="B99">
        <v>4908.62594164024</v>
      </c>
      <c r="C99">
        <v>4908.62594164024</v>
      </c>
      <c r="D99">
        <v>678.480691310608</v>
      </c>
      <c r="E99">
        <v>199.104281850021</v>
      </c>
    </row>
    <row r="100" spans="1:5">
      <c r="A100">
        <v>98</v>
      </c>
      <c r="B100">
        <v>4908.62594164024</v>
      </c>
      <c r="C100">
        <v>4908.62594164024</v>
      </c>
      <c r="D100">
        <v>678.482770266576</v>
      </c>
      <c r="E100">
        <v>199.106360805989</v>
      </c>
    </row>
    <row r="101" spans="1:5">
      <c r="A101">
        <v>99</v>
      </c>
      <c r="B101">
        <v>4908.62594164024</v>
      </c>
      <c r="C101">
        <v>4908.62594164024</v>
      </c>
      <c r="D101">
        <v>674.007797414028</v>
      </c>
      <c r="E101">
        <v>194.631387953441</v>
      </c>
    </row>
    <row r="102" spans="1:5">
      <c r="A102">
        <v>100</v>
      </c>
      <c r="B102">
        <v>4908.62594164024</v>
      </c>
      <c r="C102">
        <v>4908.62594164024</v>
      </c>
      <c r="D102">
        <v>671.510169251855</v>
      </c>
      <c r="E102">
        <v>192.133759791268</v>
      </c>
    </row>
    <row r="103" spans="1:5">
      <c r="A103">
        <v>101</v>
      </c>
      <c r="B103">
        <v>4908.62594164024</v>
      </c>
      <c r="C103">
        <v>4908.62594164024</v>
      </c>
      <c r="D103">
        <v>670.710044733165</v>
      </c>
      <c r="E103">
        <v>191.333635272578</v>
      </c>
    </row>
    <row r="104" spans="1:5">
      <c r="A104">
        <v>102</v>
      </c>
      <c r="B104">
        <v>4908.62594164024</v>
      </c>
      <c r="C104">
        <v>4908.62594164024</v>
      </c>
      <c r="D104">
        <v>670.61009376196</v>
      </c>
      <c r="E104">
        <v>191.233684301373</v>
      </c>
    </row>
    <row r="105" spans="1:5">
      <c r="A105">
        <v>103</v>
      </c>
      <c r="B105">
        <v>4908.62594164024</v>
      </c>
      <c r="C105">
        <v>4908.62594164024</v>
      </c>
      <c r="D105">
        <v>667.212860064937</v>
      </c>
      <c r="E105">
        <v>187.83645060435</v>
      </c>
    </row>
    <row r="106" spans="1:5">
      <c r="A106">
        <v>104</v>
      </c>
      <c r="B106">
        <v>4908.62594164024</v>
      </c>
      <c r="C106">
        <v>4908.62594164024</v>
      </c>
      <c r="D106">
        <v>663.237177742556</v>
      </c>
      <c r="E106">
        <v>183.86076828197</v>
      </c>
    </row>
    <row r="107" spans="1:5">
      <c r="A107">
        <v>105</v>
      </c>
      <c r="B107">
        <v>4908.62594164024</v>
      </c>
      <c r="C107">
        <v>4908.62594164024</v>
      </c>
      <c r="D107">
        <v>661.150269810063</v>
      </c>
      <c r="E107">
        <v>181.773860349477</v>
      </c>
    </row>
    <row r="108" spans="1:5">
      <c r="A108">
        <v>106</v>
      </c>
      <c r="B108">
        <v>4908.62594164024</v>
      </c>
      <c r="C108">
        <v>4908.62594164024</v>
      </c>
      <c r="D108">
        <v>660.341268734847</v>
      </c>
      <c r="E108">
        <v>180.96485927426</v>
      </c>
    </row>
    <row r="109" spans="1:5">
      <c r="A109">
        <v>107</v>
      </c>
      <c r="B109">
        <v>4908.62594164024</v>
      </c>
      <c r="C109">
        <v>4908.62594164024</v>
      </c>
      <c r="D109">
        <v>660.383206903283</v>
      </c>
      <c r="E109">
        <v>181.006797442697</v>
      </c>
    </row>
    <row r="110" spans="1:5">
      <c r="A110">
        <v>108</v>
      </c>
      <c r="B110">
        <v>4908.62594164024</v>
      </c>
      <c r="C110">
        <v>4908.62594164024</v>
      </c>
      <c r="D110">
        <v>657.827879281263</v>
      </c>
      <c r="E110">
        <v>178.451469820675</v>
      </c>
    </row>
    <row r="111" spans="1:5">
      <c r="A111">
        <v>109</v>
      </c>
      <c r="B111">
        <v>4908.62594164024</v>
      </c>
      <c r="C111">
        <v>4908.62594164024</v>
      </c>
      <c r="D111">
        <v>655.419188595639</v>
      </c>
      <c r="E111">
        <v>176.042779135053</v>
      </c>
    </row>
    <row r="112" spans="1:5">
      <c r="A112">
        <v>110</v>
      </c>
      <c r="B112">
        <v>4908.62594164024</v>
      </c>
      <c r="C112">
        <v>4908.62594164024</v>
      </c>
      <c r="D112">
        <v>652.732378546464</v>
      </c>
      <c r="E112">
        <v>173.355969085877</v>
      </c>
    </row>
    <row r="113" spans="1:5">
      <c r="A113">
        <v>111</v>
      </c>
      <c r="B113">
        <v>4908.62594164024</v>
      </c>
      <c r="C113">
        <v>4908.62594164024</v>
      </c>
      <c r="D113">
        <v>650.079170933428</v>
      </c>
      <c r="E113">
        <v>170.702761472841</v>
      </c>
    </row>
    <row r="114" spans="1:5">
      <c r="A114">
        <v>112</v>
      </c>
      <c r="B114">
        <v>4908.62594164024</v>
      </c>
      <c r="C114">
        <v>4908.62594164024</v>
      </c>
      <c r="D114">
        <v>646.763975191624</v>
      </c>
      <c r="E114">
        <v>167.387565731037</v>
      </c>
    </row>
    <row r="115" spans="1:5">
      <c r="A115">
        <v>113</v>
      </c>
      <c r="B115">
        <v>4908.62594164024</v>
      </c>
      <c r="C115">
        <v>4908.62594164024</v>
      </c>
      <c r="D115">
        <v>644.897495794039</v>
      </c>
      <c r="E115">
        <v>165.521086333452</v>
      </c>
    </row>
    <row r="116" spans="1:5">
      <c r="A116">
        <v>114</v>
      </c>
      <c r="B116">
        <v>4908.62594164024</v>
      </c>
      <c r="C116">
        <v>4908.62594164024</v>
      </c>
      <c r="D116">
        <v>643.269410745767</v>
      </c>
      <c r="E116">
        <v>163.89300128518</v>
      </c>
    </row>
    <row r="117" spans="1:5">
      <c r="A117">
        <v>115</v>
      </c>
      <c r="B117">
        <v>4908.62594164024</v>
      </c>
      <c r="C117">
        <v>4908.62594164024</v>
      </c>
      <c r="D117">
        <v>641.393779004513</v>
      </c>
      <c r="E117">
        <v>162.017369543926</v>
      </c>
    </row>
    <row r="118" spans="1:5">
      <c r="A118">
        <v>116</v>
      </c>
      <c r="B118">
        <v>4908.62594164024</v>
      </c>
      <c r="C118">
        <v>4908.62594164024</v>
      </c>
      <c r="D118">
        <v>639.355987354802</v>
      </c>
      <c r="E118">
        <v>159.979577894215</v>
      </c>
    </row>
    <row r="119" spans="1:5">
      <c r="A119">
        <v>117</v>
      </c>
      <c r="B119">
        <v>4908.62594164024</v>
      </c>
      <c r="C119">
        <v>4908.62594164024</v>
      </c>
      <c r="D119">
        <v>637.158060745815</v>
      </c>
      <c r="E119">
        <v>157.781651285227</v>
      </c>
    </row>
    <row r="120" spans="1:5">
      <c r="A120">
        <v>118</v>
      </c>
      <c r="B120">
        <v>4908.62594164024</v>
      </c>
      <c r="C120">
        <v>4908.62594164024</v>
      </c>
      <c r="D120">
        <v>635.606320426626</v>
      </c>
      <c r="E120">
        <v>156.22991096604</v>
      </c>
    </row>
    <row r="121" spans="1:5">
      <c r="A121">
        <v>119</v>
      </c>
      <c r="B121">
        <v>4908.62594164024</v>
      </c>
      <c r="C121">
        <v>4908.62594164024</v>
      </c>
      <c r="D121">
        <v>634.442654904642</v>
      </c>
      <c r="E121">
        <v>155.066245444055</v>
      </c>
    </row>
    <row r="122" spans="1:5">
      <c r="A122">
        <v>120</v>
      </c>
      <c r="B122">
        <v>4908.62594164024</v>
      </c>
      <c r="C122">
        <v>4908.62594164024</v>
      </c>
      <c r="D122">
        <v>634.440650461073</v>
      </c>
      <c r="E122">
        <v>155.064241000486</v>
      </c>
    </row>
    <row r="123" spans="1:5">
      <c r="A123">
        <v>121</v>
      </c>
      <c r="B123">
        <v>4908.62594164024</v>
      </c>
      <c r="C123">
        <v>4908.62594164024</v>
      </c>
      <c r="D123">
        <v>632.476899490273</v>
      </c>
      <c r="E123">
        <v>153.100490029686</v>
      </c>
    </row>
    <row r="124" spans="1:5">
      <c r="A124">
        <v>122</v>
      </c>
      <c r="B124">
        <v>4908.62594164024</v>
      </c>
      <c r="C124">
        <v>4908.62594164024</v>
      </c>
      <c r="D124">
        <v>629.85306147664</v>
      </c>
      <c r="E124">
        <v>150.476652016053</v>
      </c>
    </row>
    <row r="125" spans="1:5">
      <c r="A125">
        <v>123</v>
      </c>
      <c r="B125">
        <v>4908.62594164024</v>
      </c>
      <c r="C125">
        <v>4908.62594164024</v>
      </c>
      <c r="D125">
        <v>628.475854413268</v>
      </c>
      <c r="E125">
        <v>149.099444952682</v>
      </c>
    </row>
    <row r="126" spans="1:5">
      <c r="A126">
        <v>124</v>
      </c>
      <c r="B126">
        <v>4908.62594164024</v>
      </c>
      <c r="C126">
        <v>4908.62594164024</v>
      </c>
      <c r="D126">
        <v>628.021330515845</v>
      </c>
      <c r="E126">
        <v>148.644921055258</v>
      </c>
    </row>
    <row r="127" spans="1:5">
      <c r="A127">
        <v>125</v>
      </c>
      <c r="B127">
        <v>4908.62594164024</v>
      </c>
      <c r="C127">
        <v>4908.62594164024</v>
      </c>
      <c r="D127">
        <v>628.095917063441</v>
      </c>
      <c r="E127">
        <v>148.719507602854</v>
      </c>
    </row>
    <row r="128" spans="1:5">
      <c r="A128">
        <v>126</v>
      </c>
      <c r="B128">
        <v>4908.62594164024</v>
      </c>
      <c r="C128">
        <v>4908.62594164024</v>
      </c>
      <c r="D128">
        <v>626.464985814638</v>
      </c>
      <c r="E128">
        <v>147.088576354051</v>
      </c>
    </row>
    <row r="129" spans="1:5">
      <c r="A129">
        <v>127</v>
      </c>
      <c r="B129">
        <v>4908.62594164024</v>
      </c>
      <c r="C129">
        <v>4908.62594164024</v>
      </c>
      <c r="D129">
        <v>625.021833501047</v>
      </c>
      <c r="E129">
        <v>145.645424040459</v>
      </c>
    </row>
    <row r="130" spans="1:5">
      <c r="A130">
        <v>128</v>
      </c>
      <c r="B130">
        <v>4908.62594164024</v>
      </c>
      <c r="C130">
        <v>4908.62594164024</v>
      </c>
      <c r="D130">
        <v>623.31989144608</v>
      </c>
      <c r="E130">
        <v>143.943481985494</v>
      </c>
    </row>
    <row r="131" spans="1:5">
      <c r="A131">
        <v>129</v>
      </c>
      <c r="B131">
        <v>4908.62594164024</v>
      </c>
      <c r="C131">
        <v>4908.62594164024</v>
      </c>
      <c r="D131">
        <v>621.560021658542</v>
      </c>
      <c r="E131">
        <v>142.183612197955</v>
      </c>
    </row>
    <row r="132" spans="1:5">
      <c r="A132">
        <v>130</v>
      </c>
      <c r="B132">
        <v>4908.62594164024</v>
      </c>
      <c r="C132">
        <v>4908.62594164024</v>
      </c>
      <c r="D132">
        <v>619.255217134222</v>
      </c>
      <c r="E132">
        <v>139.878807673635</v>
      </c>
    </row>
    <row r="133" spans="1:5">
      <c r="A133">
        <v>131</v>
      </c>
      <c r="B133">
        <v>4908.62594164024</v>
      </c>
      <c r="C133">
        <v>4908.62594164024</v>
      </c>
      <c r="D133">
        <v>617.776728985372</v>
      </c>
      <c r="E133">
        <v>138.400319524785</v>
      </c>
    </row>
    <row r="134" spans="1:5">
      <c r="A134">
        <v>132</v>
      </c>
      <c r="B134">
        <v>4908.62594164024</v>
      </c>
      <c r="C134">
        <v>4908.62594164024</v>
      </c>
      <c r="D134">
        <v>616.736663317111</v>
      </c>
      <c r="E134">
        <v>137.360253856524</v>
      </c>
    </row>
    <row r="135" spans="1:5">
      <c r="A135">
        <v>133</v>
      </c>
      <c r="B135">
        <v>4908.62594164024</v>
      </c>
      <c r="C135">
        <v>4908.62594164024</v>
      </c>
      <c r="D135">
        <v>615.475701593666</v>
      </c>
      <c r="E135">
        <v>136.099292133079</v>
      </c>
    </row>
    <row r="136" spans="1:5">
      <c r="A136">
        <v>134</v>
      </c>
      <c r="B136">
        <v>4908.62594164024</v>
      </c>
      <c r="C136">
        <v>4908.62594164024</v>
      </c>
      <c r="D136">
        <v>614.215370430145</v>
      </c>
      <c r="E136">
        <v>134.838960969559</v>
      </c>
    </row>
    <row r="137" spans="1:5">
      <c r="A137">
        <v>135</v>
      </c>
      <c r="B137">
        <v>4908.62594164024</v>
      </c>
      <c r="C137">
        <v>4908.62594164024</v>
      </c>
      <c r="D137">
        <v>612.617812349661</v>
      </c>
      <c r="E137">
        <v>133.241402889075</v>
      </c>
    </row>
    <row r="138" spans="1:5">
      <c r="A138">
        <v>136</v>
      </c>
      <c r="B138">
        <v>4908.62594164024</v>
      </c>
      <c r="C138">
        <v>4908.62594164024</v>
      </c>
      <c r="D138">
        <v>611.538271366277</v>
      </c>
      <c r="E138">
        <v>132.16186190569</v>
      </c>
    </row>
    <row r="139" spans="1:5">
      <c r="A139">
        <v>137</v>
      </c>
      <c r="B139">
        <v>4908.62594164024</v>
      </c>
      <c r="C139">
        <v>4908.62594164024</v>
      </c>
      <c r="D139">
        <v>610.862165329204</v>
      </c>
      <c r="E139">
        <v>131.485755868616</v>
      </c>
    </row>
    <row r="140" spans="1:5">
      <c r="A140">
        <v>138</v>
      </c>
      <c r="B140">
        <v>4908.62594164024</v>
      </c>
      <c r="C140">
        <v>4908.62594164024</v>
      </c>
      <c r="D140">
        <v>610.914525907281</v>
      </c>
      <c r="E140">
        <v>131.538116446694</v>
      </c>
    </row>
    <row r="141" spans="1:5">
      <c r="A141">
        <v>139</v>
      </c>
      <c r="B141">
        <v>4908.62594164024</v>
      </c>
      <c r="C141">
        <v>4908.62594164024</v>
      </c>
      <c r="D141">
        <v>609.515910989772</v>
      </c>
      <c r="E141">
        <v>130.139501529185</v>
      </c>
    </row>
    <row r="142" spans="1:5">
      <c r="A142">
        <v>140</v>
      </c>
      <c r="B142">
        <v>4908.62594164024</v>
      </c>
      <c r="C142">
        <v>4908.62594164024</v>
      </c>
      <c r="D142">
        <v>607.690397420599</v>
      </c>
      <c r="E142">
        <v>128.313987960011</v>
      </c>
    </row>
    <row r="143" spans="1:5">
      <c r="A143">
        <v>141</v>
      </c>
      <c r="B143">
        <v>4908.62594164024</v>
      </c>
      <c r="C143">
        <v>4908.62594164024</v>
      </c>
      <c r="D143">
        <v>606.675777962999</v>
      </c>
      <c r="E143">
        <v>127.299368502412</v>
      </c>
    </row>
    <row r="144" spans="1:5">
      <c r="A144">
        <v>142</v>
      </c>
      <c r="B144">
        <v>4908.62594164024</v>
      </c>
      <c r="C144">
        <v>4908.62594164024</v>
      </c>
      <c r="D144">
        <v>606.254320231694</v>
      </c>
      <c r="E144">
        <v>126.877910771108</v>
      </c>
    </row>
    <row r="145" spans="1:5">
      <c r="A145">
        <v>143</v>
      </c>
      <c r="B145">
        <v>4908.62594164024</v>
      </c>
      <c r="C145">
        <v>4908.62594164024</v>
      </c>
      <c r="D145">
        <v>606.244118768761</v>
      </c>
      <c r="E145">
        <v>126.867709308174</v>
      </c>
    </row>
    <row r="146" spans="1:5">
      <c r="A146">
        <v>144</v>
      </c>
      <c r="B146">
        <v>4908.62594164024</v>
      </c>
      <c r="C146">
        <v>4908.62594164024</v>
      </c>
      <c r="D146">
        <v>605.161824973968</v>
      </c>
      <c r="E146">
        <v>125.785415513381</v>
      </c>
    </row>
    <row r="147" spans="1:5">
      <c r="A147">
        <v>145</v>
      </c>
      <c r="B147">
        <v>4908.62594164024</v>
      </c>
      <c r="C147">
        <v>4908.62594164024</v>
      </c>
      <c r="D147">
        <v>603.961422398979</v>
      </c>
      <c r="E147">
        <v>124.585012938391</v>
      </c>
    </row>
    <row r="148" spans="1:5">
      <c r="A148">
        <v>146</v>
      </c>
      <c r="B148">
        <v>4908.62594164024</v>
      </c>
      <c r="C148">
        <v>4908.62594164024</v>
      </c>
      <c r="D148">
        <v>602.894579910904</v>
      </c>
      <c r="E148">
        <v>123.518170450317</v>
      </c>
    </row>
    <row r="149" spans="1:5">
      <c r="A149">
        <v>147</v>
      </c>
      <c r="B149">
        <v>4908.62594164024</v>
      </c>
      <c r="C149">
        <v>4908.62594164024</v>
      </c>
      <c r="D149">
        <v>601.662069164205</v>
      </c>
      <c r="E149">
        <v>122.285659703618</v>
      </c>
    </row>
    <row r="150" spans="1:5">
      <c r="A150">
        <v>148</v>
      </c>
      <c r="B150">
        <v>4908.62594164024</v>
      </c>
      <c r="C150">
        <v>4908.62594164024</v>
      </c>
      <c r="D150">
        <v>600.298285128685</v>
      </c>
      <c r="E150">
        <v>120.921875668098</v>
      </c>
    </row>
    <row r="151" spans="1:5">
      <c r="A151">
        <v>149</v>
      </c>
      <c r="B151">
        <v>4908.62594164024</v>
      </c>
      <c r="C151">
        <v>4908.62594164024</v>
      </c>
      <c r="D151">
        <v>599.491521907413</v>
      </c>
      <c r="E151">
        <v>120.115112446826</v>
      </c>
    </row>
    <row r="152" spans="1:5">
      <c r="A152">
        <v>150</v>
      </c>
      <c r="B152">
        <v>4908.62594164024</v>
      </c>
      <c r="C152">
        <v>4908.62594164024</v>
      </c>
      <c r="D152">
        <v>598.671094165497</v>
      </c>
      <c r="E152">
        <v>119.29468470491</v>
      </c>
    </row>
    <row r="153" spans="1:5">
      <c r="A153">
        <v>151</v>
      </c>
      <c r="B153">
        <v>4908.62594164024</v>
      </c>
      <c r="C153">
        <v>4908.62594164024</v>
      </c>
      <c r="D153">
        <v>597.779698767982</v>
      </c>
      <c r="E153">
        <v>118.403289307396</v>
      </c>
    </row>
    <row r="154" spans="1:5">
      <c r="A154">
        <v>152</v>
      </c>
      <c r="B154">
        <v>4908.62594164024</v>
      </c>
      <c r="C154">
        <v>4908.62594164024</v>
      </c>
      <c r="D154">
        <v>596.729115695383</v>
      </c>
      <c r="E154">
        <v>117.352706234796</v>
      </c>
    </row>
    <row r="155" spans="1:5">
      <c r="A155">
        <v>153</v>
      </c>
      <c r="B155">
        <v>4908.62594164024</v>
      </c>
      <c r="C155">
        <v>4908.62594164024</v>
      </c>
      <c r="D155">
        <v>595.685884681646</v>
      </c>
      <c r="E155">
        <v>116.309475221059</v>
      </c>
    </row>
    <row r="156" spans="1:5">
      <c r="A156">
        <v>154</v>
      </c>
      <c r="B156">
        <v>4908.62594164024</v>
      </c>
      <c r="C156">
        <v>4908.62594164024</v>
      </c>
      <c r="D156">
        <v>594.890624069699</v>
      </c>
      <c r="E156">
        <v>115.514214609113</v>
      </c>
    </row>
    <row r="157" spans="1:5">
      <c r="A157">
        <v>155</v>
      </c>
      <c r="B157">
        <v>4908.62594164024</v>
      </c>
      <c r="C157">
        <v>4908.62594164024</v>
      </c>
      <c r="D157">
        <v>594.455534566406</v>
      </c>
      <c r="E157">
        <v>115.079125105819</v>
      </c>
    </row>
    <row r="158" spans="1:5">
      <c r="A158">
        <v>156</v>
      </c>
      <c r="B158">
        <v>4908.62594164024</v>
      </c>
      <c r="C158">
        <v>4908.62594164024</v>
      </c>
      <c r="D158">
        <v>594.48805738978</v>
      </c>
      <c r="E158">
        <v>115.111647929192</v>
      </c>
    </row>
    <row r="159" spans="1:5">
      <c r="A159">
        <v>157</v>
      </c>
      <c r="B159">
        <v>4908.62594164024</v>
      </c>
      <c r="C159">
        <v>4908.62594164024</v>
      </c>
      <c r="D159">
        <v>593.529208935035</v>
      </c>
      <c r="E159">
        <v>114.152799474448</v>
      </c>
    </row>
    <row r="160" spans="1:5">
      <c r="A160">
        <v>158</v>
      </c>
      <c r="B160">
        <v>4908.62594164024</v>
      </c>
      <c r="C160">
        <v>4908.62594164024</v>
      </c>
      <c r="D160">
        <v>592.178902427726</v>
      </c>
      <c r="E160">
        <v>112.802492967139</v>
      </c>
    </row>
    <row r="161" spans="1:5">
      <c r="A161">
        <v>159</v>
      </c>
      <c r="B161">
        <v>4908.62594164024</v>
      </c>
      <c r="C161">
        <v>4908.62594164024</v>
      </c>
      <c r="D161">
        <v>591.671954984196</v>
      </c>
      <c r="E161">
        <v>112.295545523609</v>
      </c>
    </row>
    <row r="162" spans="1:5">
      <c r="A162">
        <v>160</v>
      </c>
      <c r="B162">
        <v>4908.62594164024</v>
      </c>
      <c r="C162">
        <v>4908.62594164024</v>
      </c>
      <c r="D162">
        <v>591.67931772133</v>
      </c>
      <c r="E162">
        <v>112.302908260744</v>
      </c>
    </row>
    <row r="163" spans="1:5">
      <c r="A163">
        <v>161</v>
      </c>
      <c r="B163">
        <v>4908.62594164024</v>
      </c>
      <c r="C163">
        <v>4908.62594164024</v>
      </c>
      <c r="D163">
        <v>591.520725911617</v>
      </c>
      <c r="E163">
        <v>112.14431645103</v>
      </c>
    </row>
    <row r="164" spans="1:5">
      <c r="A164">
        <v>162</v>
      </c>
      <c r="B164">
        <v>4908.62594164024</v>
      </c>
      <c r="C164">
        <v>4908.62594164024</v>
      </c>
      <c r="D164">
        <v>591.381180175744</v>
      </c>
      <c r="E164">
        <v>112.004770715157</v>
      </c>
    </row>
    <row r="165" spans="1:5">
      <c r="A165">
        <v>163</v>
      </c>
      <c r="B165">
        <v>4908.62594164024</v>
      </c>
      <c r="C165">
        <v>4908.62594164024</v>
      </c>
      <c r="D165">
        <v>590.807806103297</v>
      </c>
      <c r="E165">
        <v>111.43139664271</v>
      </c>
    </row>
    <row r="166" spans="1:5">
      <c r="A166">
        <v>164</v>
      </c>
      <c r="B166">
        <v>4908.62594164024</v>
      </c>
      <c r="C166">
        <v>4908.62594164024</v>
      </c>
      <c r="D166">
        <v>590.167907520998</v>
      </c>
      <c r="E166">
        <v>110.791498060412</v>
      </c>
    </row>
    <row r="167" spans="1:5">
      <c r="A167">
        <v>165</v>
      </c>
      <c r="B167">
        <v>4908.62594164024</v>
      </c>
      <c r="C167">
        <v>4908.62594164024</v>
      </c>
      <c r="D167">
        <v>590.329781581546</v>
      </c>
      <c r="E167">
        <v>110.953372120959</v>
      </c>
    </row>
    <row r="168" spans="1:5">
      <c r="A168">
        <v>166</v>
      </c>
      <c r="B168">
        <v>4908.62594164024</v>
      </c>
      <c r="C168">
        <v>4908.62594164024</v>
      </c>
      <c r="D168">
        <v>589.196805184782</v>
      </c>
      <c r="E168">
        <v>109.820395724195</v>
      </c>
    </row>
    <row r="169" spans="1:5">
      <c r="A169">
        <v>167</v>
      </c>
      <c r="B169">
        <v>4908.62594164024</v>
      </c>
      <c r="C169">
        <v>4908.62594164024</v>
      </c>
      <c r="D169">
        <v>588.299715159786</v>
      </c>
      <c r="E169">
        <v>108.923305699199</v>
      </c>
    </row>
    <row r="170" spans="1:5">
      <c r="A170">
        <v>168</v>
      </c>
      <c r="B170">
        <v>4908.62594164024</v>
      </c>
      <c r="C170">
        <v>4908.62594164024</v>
      </c>
      <c r="D170">
        <v>588.305233269199</v>
      </c>
      <c r="E170">
        <v>108.928823808612</v>
      </c>
    </row>
    <row r="171" spans="1:5">
      <c r="A171">
        <v>169</v>
      </c>
      <c r="B171">
        <v>4908.62594164024</v>
      </c>
      <c r="C171">
        <v>4908.62594164024</v>
      </c>
      <c r="D171">
        <v>587.679547144387</v>
      </c>
      <c r="E171">
        <v>108.3031376838</v>
      </c>
    </row>
    <row r="172" spans="1:5">
      <c r="A172">
        <v>170</v>
      </c>
      <c r="B172">
        <v>4908.62594164024</v>
      </c>
      <c r="C172">
        <v>4908.62594164024</v>
      </c>
      <c r="D172">
        <v>587.265089267552</v>
      </c>
      <c r="E172">
        <v>107.888679806965</v>
      </c>
    </row>
    <row r="173" spans="1:5">
      <c r="A173">
        <v>171</v>
      </c>
      <c r="B173">
        <v>4908.62594164024</v>
      </c>
      <c r="C173">
        <v>4908.62594164024</v>
      </c>
      <c r="D173">
        <v>586.635718752271</v>
      </c>
      <c r="E173">
        <v>107.259309291684</v>
      </c>
    </row>
    <row r="174" spans="1:5">
      <c r="A174">
        <v>172</v>
      </c>
      <c r="B174">
        <v>4908.62594164024</v>
      </c>
      <c r="C174">
        <v>4908.62594164024</v>
      </c>
      <c r="D174">
        <v>586.357691053294</v>
      </c>
      <c r="E174">
        <v>106.981281592707</v>
      </c>
    </row>
    <row r="175" spans="1:5">
      <c r="A175">
        <v>173</v>
      </c>
      <c r="B175">
        <v>4908.62594164024</v>
      </c>
      <c r="C175">
        <v>4908.62594164024</v>
      </c>
      <c r="D175">
        <v>586.408760625754</v>
      </c>
      <c r="E175">
        <v>107.032351165167</v>
      </c>
    </row>
    <row r="176" spans="1:5">
      <c r="A176">
        <v>174</v>
      </c>
      <c r="B176">
        <v>4908.62594164024</v>
      </c>
      <c r="C176">
        <v>4908.62594164024</v>
      </c>
      <c r="D176">
        <v>586.084391042009</v>
      </c>
      <c r="E176">
        <v>106.707981581423</v>
      </c>
    </row>
    <row r="177" spans="1:5">
      <c r="A177">
        <v>175</v>
      </c>
      <c r="B177">
        <v>4908.62594164024</v>
      </c>
      <c r="C177">
        <v>4908.62594164024</v>
      </c>
      <c r="D177">
        <v>586.060381005181</v>
      </c>
      <c r="E177">
        <v>106.683971544594</v>
      </c>
    </row>
    <row r="178" spans="1:5">
      <c r="A178">
        <v>176</v>
      </c>
      <c r="B178">
        <v>4908.62594164024</v>
      </c>
      <c r="C178">
        <v>4908.62594164024</v>
      </c>
      <c r="D178">
        <v>585.623023981063</v>
      </c>
      <c r="E178">
        <v>106.246614520475</v>
      </c>
    </row>
    <row r="179" spans="1:5">
      <c r="A179">
        <v>177</v>
      </c>
      <c r="B179">
        <v>4908.62594164024</v>
      </c>
      <c r="C179">
        <v>4908.62594164024</v>
      </c>
      <c r="D179">
        <v>585.18044830746</v>
      </c>
      <c r="E179">
        <v>105.804038846872</v>
      </c>
    </row>
    <row r="180" spans="1:5">
      <c r="A180">
        <v>178</v>
      </c>
      <c r="B180">
        <v>4908.62594164024</v>
      </c>
      <c r="C180">
        <v>4908.62594164024</v>
      </c>
      <c r="D180">
        <v>585.139126359305</v>
      </c>
      <c r="E180">
        <v>105.762716898719</v>
      </c>
    </row>
    <row r="181" spans="1:5">
      <c r="A181">
        <v>179</v>
      </c>
      <c r="B181">
        <v>4908.62594164024</v>
      </c>
      <c r="C181">
        <v>4908.62594164024</v>
      </c>
      <c r="D181">
        <v>584.513080767471</v>
      </c>
      <c r="E181">
        <v>105.136671306884</v>
      </c>
    </row>
    <row r="182" spans="1:5">
      <c r="A182">
        <v>180</v>
      </c>
      <c r="B182">
        <v>4908.62594164024</v>
      </c>
      <c r="C182">
        <v>4908.62594164024</v>
      </c>
      <c r="D182">
        <v>585.154378485141</v>
      </c>
      <c r="E182">
        <v>105.777969024553</v>
      </c>
    </row>
    <row r="183" spans="1:5">
      <c r="A183">
        <v>181</v>
      </c>
      <c r="B183">
        <v>4908.62594164024</v>
      </c>
      <c r="C183">
        <v>4908.62594164024</v>
      </c>
      <c r="D183">
        <v>584.472286787392</v>
      </c>
      <c r="E183">
        <v>105.095877326806</v>
      </c>
    </row>
    <row r="184" spans="1:5">
      <c r="A184">
        <v>182</v>
      </c>
      <c r="B184">
        <v>4908.62594164024</v>
      </c>
      <c r="C184">
        <v>4908.62594164024</v>
      </c>
      <c r="D184">
        <v>584.373105012746</v>
      </c>
      <c r="E184">
        <v>104.996695552159</v>
      </c>
    </row>
    <row r="185" spans="1:5">
      <c r="A185">
        <v>183</v>
      </c>
      <c r="B185">
        <v>4908.62594164024</v>
      </c>
      <c r="C185">
        <v>4908.62594164024</v>
      </c>
      <c r="D185">
        <v>583.961391013766</v>
      </c>
      <c r="E185">
        <v>104.584981553179</v>
      </c>
    </row>
    <row r="186" spans="1:5">
      <c r="A186">
        <v>184</v>
      </c>
      <c r="B186">
        <v>4908.62594164024</v>
      </c>
      <c r="C186">
        <v>4908.62594164024</v>
      </c>
      <c r="D186">
        <v>584.01679570237</v>
      </c>
      <c r="E186">
        <v>104.640386241783</v>
      </c>
    </row>
    <row r="187" spans="1:5">
      <c r="A187">
        <v>185</v>
      </c>
      <c r="B187">
        <v>4908.62594164024</v>
      </c>
      <c r="C187">
        <v>4908.62594164024</v>
      </c>
      <c r="D187">
        <v>584.035531457472</v>
      </c>
      <c r="E187">
        <v>104.659121996885</v>
      </c>
    </row>
    <row r="188" spans="1:5">
      <c r="A188">
        <v>186</v>
      </c>
      <c r="B188">
        <v>4908.62594164024</v>
      </c>
      <c r="C188">
        <v>4908.62594164024</v>
      </c>
      <c r="D188">
        <v>584.47692785551</v>
      </c>
      <c r="E188">
        <v>105.100518394923</v>
      </c>
    </row>
    <row r="189" spans="1:5">
      <c r="A189">
        <v>187</v>
      </c>
      <c r="B189">
        <v>4908.62594164024</v>
      </c>
      <c r="C189">
        <v>4908.62594164024</v>
      </c>
      <c r="D189">
        <v>584.490468347995</v>
      </c>
      <c r="E189">
        <v>105.114058887408</v>
      </c>
    </row>
    <row r="190" spans="1:5">
      <c r="A190">
        <v>188</v>
      </c>
      <c r="B190">
        <v>4908.62594164024</v>
      </c>
      <c r="C190">
        <v>4908.62594164024</v>
      </c>
      <c r="D190">
        <v>584.386063577923</v>
      </c>
      <c r="E190">
        <v>105.009654117337</v>
      </c>
    </row>
    <row r="191" spans="1:5">
      <c r="A191">
        <v>189</v>
      </c>
      <c r="B191">
        <v>4908.62594164024</v>
      </c>
      <c r="C191">
        <v>4908.62594164024</v>
      </c>
      <c r="D191">
        <v>584.627679067347</v>
      </c>
      <c r="E191">
        <v>105.25126960676</v>
      </c>
    </row>
    <row r="192" spans="1:5">
      <c r="A192">
        <v>190</v>
      </c>
      <c r="B192">
        <v>4908.62594164024</v>
      </c>
      <c r="C192">
        <v>4908.62594164024</v>
      </c>
      <c r="D192">
        <v>584.396774485656</v>
      </c>
      <c r="E192">
        <v>105.020365025069</v>
      </c>
    </row>
    <row r="193" spans="1:5">
      <c r="A193">
        <v>191</v>
      </c>
      <c r="B193">
        <v>4908.62594164024</v>
      </c>
      <c r="C193">
        <v>4908.62594164024</v>
      </c>
      <c r="D193">
        <v>584.306052351244</v>
      </c>
      <c r="E193">
        <v>104.929642890658</v>
      </c>
    </row>
    <row r="194" spans="1:5">
      <c r="A194">
        <v>192</v>
      </c>
      <c r="B194">
        <v>4908.62594164024</v>
      </c>
      <c r="C194">
        <v>4908.62594164024</v>
      </c>
      <c r="D194">
        <v>584.346081686034</v>
      </c>
      <c r="E194">
        <v>104.969672225447</v>
      </c>
    </row>
    <row r="195" spans="1:5">
      <c r="A195">
        <v>193</v>
      </c>
      <c r="B195">
        <v>4908.62594164024</v>
      </c>
      <c r="C195">
        <v>4908.62594164024</v>
      </c>
      <c r="D195">
        <v>584.454115698528</v>
      </c>
      <c r="E195">
        <v>105.07770623794</v>
      </c>
    </row>
    <row r="196" spans="1:5">
      <c r="A196">
        <v>194</v>
      </c>
      <c r="B196">
        <v>4908.62594164024</v>
      </c>
      <c r="C196">
        <v>4908.62594164024</v>
      </c>
      <c r="D196">
        <v>584.677280099207</v>
      </c>
      <c r="E196">
        <v>105.300870638621</v>
      </c>
    </row>
    <row r="197" spans="1:5">
      <c r="A197">
        <v>195</v>
      </c>
      <c r="B197">
        <v>4908.62594164024</v>
      </c>
      <c r="C197">
        <v>4908.62594164024</v>
      </c>
      <c r="D197">
        <v>583.747865227268</v>
      </c>
      <c r="E197">
        <v>104.371455766681</v>
      </c>
    </row>
    <row r="198" spans="1:5">
      <c r="A198">
        <v>196</v>
      </c>
      <c r="B198">
        <v>4908.62594164024</v>
      </c>
      <c r="C198">
        <v>4908.62594164024</v>
      </c>
      <c r="D198">
        <v>584.094025852965</v>
      </c>
      <c r="E198">
        <v>104.717616392378</v>
      </c>
    </row>
    <row r="199" spans="1:5">
      <c r="A199">
        <v>197</v>
      </c>
      <c r="B199">
        <v>4908.62594164024</v>
      </c>
      <c r="C199">
        <v>4908.62594164024</v>
      </c>
      <c r="D199">
        <v>584.018077276498</v>
      </c>
      <c r="E199">
        <v>104.641667815911</v>
      </c>
    </row>
    <row r="200" spans="1:5">
      <c r="A200">
        <v>198</v>
      </c>
      <c r="B200">
        <v>4908.62594164024</v>
      </c>
      <c r="C200">
        <v>4908.62594164024</v>
      </c>
      <c r="D200">
        <v>584.370554361631</v>
      </c>
      <c r="E200">
        <v>104.994144901044</v>
      </c>
    </row>
    <row r="201" spans="1:5">
      <c r="A201">
        <v>199</v>
      </c>
      <c r="B201">
        <v>4908.62594164024</v>
      </c>
      <c r="C201">
        <v>4908.62594164024</v>
      </c>
      <c r="D201">
        <v>584.668824502989</v>
      </c>
      <c r="E201">
        <v>105.292415042402</v>
      </c>
    </row>
    <row r="202" spans="1:5">
      <c r="A202">
        <v>200</v>
      </c>
      <c r="B202">
        <v>4908.62594164024</v>
      </c>
      <c r="C202">
        <v>4908.62594164024</v>
      </c>
      <c r="D202">
        <v>584.754159257117</v>
      </c>
      <c r="E202">
        <v>105.37774979653</v>
      </c>
    </row>
    <row r="203" spans="1:5">
      <c r="A203">
        <v>201</v>
      </c>
      <c r="B203">
        <v>4908.62594164024</v>
      </c>
      <c r="C203">
        <v>4908.62594164024</v>
      </c>
      <c r="D203">
        <v>584.513093836172</v>
      </c>
      <c r="E203">
        <v>105.136684375585</v>
      </c>
    </row>
    <row r="204" spans="1:5">
      <c r="A204">
        <v>202</v>
      </c>
      <c r="B204">
        <v>4908.62594164024</v>
      </c>
      <c r="C204">
        <v>4908.62594164024</v>
      </c>
      <c r="D204">
        <v>584.421245553712</v>
      </c>
      <c r="E204">
        <v>105.044836093125</v>
      </c>
    </row>
    <row r="205" spans="1:5">
      <c r="A205">
        <v>203</v>
      </c>
      <c r="B205">
        <v>4908.62594164024</v>
      </c>
      <c r="C205">
        <v>4908.62594164024</v>
      </c>
      <c r="D205">
        <v>584.361925168219</v>
      </c>
      <c r="E205">
        <v>104.985515707632</v>
      </c>
    </row>
    <row r="206" spans="1:5">
      <c r="A206">
        <v>204</v>
      </c>
      <c r="B206">
        <v>4908.62594164024</v>
      </c>
      <c r="C206">
        <v>4908.62594164024</v>
      </c>
      <c r="D206">
        <v>584.014038040138</v>
      </c>
      <c r="E206">
        <v>104.63762857955</v>
      </c>
    </row>
    <row r="207" spans="1:5">
      <c r="A207">
        <v>205</v>
      </c>
      <c r="B207">
        <v>4908.62594164024</v>
      </c>
      <c r="C207">
        <v>4908.62594164024</v>
      </c>
      <c r="D207">
        <v>584.01688194298</v>
      </c>
      <c r="E207">
        <v>104.640472482393</v>
      </c>
    </row>
    <row r="208" spans="1:5">
      <c r="A208">
        <v>206</v>
      </c>
      <c r="B208">
        <v>4908.62594164024</v>
      </c>
      <c r="C208">
        <v>4908.62594164024</v>
      </c>
      <c r="D208">
        <v>583.944340387756</v>
      </c>
      <c r="E208">
        <v>104.56793092717</v>
      </c>
    </row>
    <row r="209" spans="1:5">
      <c r="A209">
        <v>207</v>
      </c>
      <c r="B209">
        <v>4908.62594164024</v>
      </c>
      <c r="C209">
        <v>4908.62594164024</v>
      </c>
      <c r="D209">
        <v>583.98704494441</v>
      </c>
      <c r="E209">
        <v>104.610635483824</v>
      </c>
    </row>
    <row r="210" spans="1:5">
      <c r="A210">
        <v>208</v>
      </c>
      <c r="B210">
        <v>4908.62594164024</v>
      </c>
      <c r="C210">
        <v>4908.62594164024</v>
      </c>
      <c r="D210">
        <v>583.930603640921</v>
      </c>
      <c r="E210">
        <v>104.554194180334</v>
      </c>
    </row>
    <row r="211" spans="1:5">
      <c r="A211">
        <v>209</v>
      </c>
      <c r="B211">
        <v>4908.62594164024</v>
      </c>
      <c r="C211">
        <v>4908.62594164024</v>
      </c>
      <c r="D211">
        <v>583.876152092525</v>
      </c>
      <c r="E211">
        <v>104.499742631938</v>
      </c>
    </row>
    <row r="212" spans="1:5">
      <c r="A212">
        <v>210</v>
      </c>
      <c r="B212">
        <v>4908.62594164024</v>
      </c>
      <c r="C212">
        <v>4908.62594164024</v>
      </c>
      <c r="D212">
        <v>583.845063591617</v>
      </c>
      <c r="E212">
        <v>104.46865413103</v>
      </c>
    </row>
    <row r="213" spans="1:5">
      <c r="A213">
        <v>211</v>
      </c>
      <c r="B213">
        <v>4908.62594164024</v>
      </c>
      <c r="C213">
        <v>4908.62594164024</v>
      </c>
      <c r="D213">
        <v>584.097129824655</v>
      </c>
      <c r="E213">
        <v>104.720720364068</v>
      </c>
    </row>
    <row r="214" spans="1:5">
      <c r="A214">
        <v>212</v>
      </c>
      <c r="B214">
        <v>4908.62594164024</v>
      </c>
      <c r="C214">
        <v>4908.62594164024</v>
      </c>
      <c r="D214">
        <v>583.757539702919</v>
      </c>
      <c r="E214">
        <v>104.381130242332</v>
      </c>
    </row>
    <row r="215" spans="1:5">
      <c r="A215">
        <v>213</v>
      </c>
      <c r="B215">
        <v>4908.62594164024</v>
      </c>
      <c r="C215">
        <v>4908.62594164024</v>
      </c>
      <c r="D215">
        <v>583.801839812696</v>
      </c>
      <c r="E215">
        <v>104.425430352109</v>
      </c>
    </row>
    <row r="216" spans="1:5">
      <c r="A216">
        <v>214</v>
      </c>
      <c r="B216">
        <v>4908.62594164024</v>
      </c>
      <c r="C216">
        <v>4908.62594164024</v>
      </c>
      <c r="D216">
        <v>584.005111285426</v>
      </c>
      <c r="E216">
        <v>104.628701824838</v>
      </c>
    </row>
    <row r="217" spans="1:5">
      <c r="A217">
        <v>215</v>
      </c>
      <c r="B217">
        <v>4908.62594164024</v>
      </c>
      <c r="C217">
        <v>4908.62594164024</v>
      </c>
      <c r="D217">
        <v>583.764941592172</v>
      </c>
      <c r="E217">
        <v>104.388532131585</v>
      </c>
    </row>
    <row r="218" spans="1:5">
      <c r="A218">
        <v>216</v>
      </c>
      <c r="B218">
        <v>4908.62594164024</v>
      </c>
      <c r="C218">
        <v>4908.62594164024</v>
      </c>
      <c r="D218">
        <v>583.918938405513</v>
      </c>
      <c r="E218">
        <v>104.542528944926</v>
      </c>
    </row>
    <row r="219" spans="1:5">
      <c r="A219">
        <v>217</v>
      </c>
      <c r="B219">
        <v>4908.62594164024</v>
      </c>
      <c r="C219">
        <v>4908.62594164024</v>
      </c>
      <c r="D219">
        <v>583.835438934692</v>
      </c>
      <c r="E219">
        <v>104.459029474105</v>
      </c>
    </row>
    <row r="220" spans="1:5">
      <c r="A220">
        <v>218</v>
      </c>
      <c r="B220">
        <v>4908.62594164024</v>
      </c>
      <c r="C220">
        <v>4908.62594164024</v>
      </c>
      <c r="D220">
        <v>583.681689247808</v>
      </c>
      <c r="E220">
        <v>104.305279787221</v>
      </c>
    </row>
    <row r="221" spans="1:5">
      <c r="A221">
        <v>219</v>
      </c>
      <c r="B221">
        <v>4908.62594164024</v>
      </c>
      <c r="C221">
        <v>4908.62594164024</v>
      </c>
      <c r="D221">
        <v>583.979065263141</v>
      </c>
      <c r="E221">
        <v>104.602655802554</v>
      </c>
    </row>
    <row r="222" spans="1:5">
      <c r="A222">
        <v>220</v>
      </c>
      <c r="B222">
        <v>4908.62594164024</v>
      </c>
      <c r="C222">
        <v>4908.62594164024</v>
      </c>
      <c r="D222">
        <v>584.225337099473</v>
      </c>
      <c r="E222">
        <v>104.848927638885</v>
      </c>
    </row>
    <row r="223" spans="1:5">
      <c r="A223">
        <v>221</v>
      </c>
      <c r="B223">
        <v>4908.62594164024</v>
      </c>
      <c r="C223">
        <v>4908.62594164024</v>
      </c>
      <c r="D223">
        <v>583.866023634364</v>
      </c>
      <c r="E223">
        <v>104.489614173777</v>
      </c>
    </row>
    <row r="224" spans="1:5">
      <c r="A224">
        <v>222</v>
      </c>
      <c r="B224">
        <v>4908.62594164024</v>
      </c>
      <c r="C224">
        <v>4908.62594164024</v>
      </c>
      <c r="D224">
        <v>583.943549540253</v>
      </c>
      <c r="E224">
        <v>104.567140079666</v>
      </c>
    </row>
    <row r="225" spans="1:5">
      <c r="A225">
        <v>223</v>
      </c>
      <c r="B225">
        <v>4908.62594164024</v>
      </c>
      <c r="C225">
        <v>4908.62594164024</v>
      </c>
      <c r="D225">
        <v>584.083525114674</v>
      </c>
      <c r="E225">
        <v>104.707115654087</v>
      </c>
    </row>
    <row r="226" spans="1:5">
      <c r="A226">
        <v>224</v>
      </c>
      <c r="B226">
        <v>4908.62594164024</v>
      </c>
      <c r="C226">
        <v>4908.62594164024</v>
      </c>
      <c r="D226">
        <v>584.091352440935</v>
      </c>
      <c r="E226">
        <v>104.714942980349</v>
      </c>
    </row>
    <row r="227" spans="1:5">
      <c r="A227">
        <v>225</v>
      </c>
      <c r="B227">
        <v>4908.62594164024</v>
      </c>
      <c r="C227">
        <v>4908.62594164024</v>
      </c>
      <c r="D227">
        <v>584.041135102911</v>
      </c>
      <c r="E227">
        <v>104.664725642324</v>
      </c>
    </row>
    <row r="228" spans="1:5">
      <c r="A228">
        <v>226</v>
      </c>
      <c r="B228">
        <v>4908.62594164024</v>
      </c>
      <c r="C228">
        <v>4908.62594164024</v>
      </c>
      <c r="D228">
        <v>584.199324610482</v>
      </c>
      <c r="E228">
        <v>104.822915149896</v>
      </c>
    </row>
    <row r="229" spans="1:5">
      <c r="A229">
        <v>227</v>
      </c>
      <c r="B229">
        <v>4908.62594164024</v>
      </c>
      <c r="C229">
        <v>4908.62594164024</v>
      </c>
      <c r="D229">
        <v>584.219717118805</v>
      </c>
      <c r="E229">
        <v>104.843307658218</v>
      </c>
    </row>
    <row r="230" spans="1:5">
      <c r="A230">
        <v>228</v>
      </c>
      <c r="B230">
        <v>4908.62594164024</v>
      </c>
      <c r="C230">
        <v>4908.62594164024</v>
      </c>
      <c r="D230">
        <v>584.223210299962</v>
      </c>
      <c r="E230">
        <v>104.846800839376</v>
      </c>
    </row>
    <row r="231" spans="1:5">
      <c r="A231">
        <v>229</v>
      </c>
      <c r="B231">
        <v>4908.62594164024</v>
      </c>
      <c r="C231">
        <v>4908.62594164024</v>
      </c>
      <c r="D231">
        <v>584.014180357807</v>
      </c>
      <c r="E231">
        <v>104.637770897218</v>
      </c>
    </row>
    <row r="232" spans="1:5">
      <c r="A232">
        <v>230</v>
      </c>
      <c r="B232">
        <v>4908.62594164024</v>
      </c>
      <c r="C232">
        <v>4908.62594164024</v>
      </c>
      <c r="D232">
        <v>584.360491706869</v>
      </c>
      <c r="E232">
        <v>104.984082246282</v>
      </c>
    </row>
    <row r="233" spans="1:5">
      <c r="A233">
        <v>231</v>
      </c>
      <c r="B233">
        <v>4908.62594164024</v>
      </c>
      <c r="C233">
        <v>4908.62594164024</v>
      </c>
      <c r="D233">
        <v>584.323134587324</v>
      </c>
      <c r="E233">
        <v>104.946725126738</v>
      </c>
    </row>
    <row r="234" spans="1:5">
      <c r="A234">
        <v>232</v>
      </c>
      <c r="B234">
        <v>4908.62594164024</v>
      </c>
      <c r="C234">
        <v>4908.62594164024</v>
      </c>
      <c r="D234">
        <v>584.513674866282</v>
      </c>
      <c r="E234">
        <v>105.137265405694</v>
      </c>
    </row>
    <row r="235" spans="1:5">
      <c r="A235">
        <v>233</v>
      </c>
      <c r="B235">
        <v>4908.62594164024</v>
      </c>
      <c r="C235">
        <v>4908.62594164024</v>
      </c>
      <c r="D235">
        <v>584.293960067197</v>
      </c>
      <c r="E235">
        <v>104.91755060661</v>
      </c>
    </row>
    <row r="236" spans="1:5">
      <c r="A236">
        <v>234</v>
      </c>
      <c r="B236">
        <v>4908.62594164024</v>
      </c>
      <c r="C236">
        <v>4908.62594164024</v>
      </c>
      <c r="D236">
        <v>584.502979399939</v>
      </c>
      <c r="E236">
        <v>105.126569939352</v>
      </c>
    </row>
    <row r="237" spans="1:5">
      <c r="A237">
        <v>235</v>
      </c>
      <c r="B237">
        <v>4908.62594164024</v>
      </c>
      <c r="C237">
        <v>4908.62594164024</v>
      </c>
      <c r="D237">
        <v>584.251323272591</v>
      </c>
      <c r="E237">
        <v>104.874913812005</v>
      </c>
    </row>
    <row r="238" spans="1:5">
      <c r="A238">
        <v>236</v>
      </c>
      <c r="B238">
        <v>4908.62594164024</v>
      </c>
      <c r="C238">
        <v>4908.62594164024</v>
      </c>
      <c r="D238">
        <v>584.322830043786</v>
      </c>
      <c r="E238">
        <v>104.9464205832</v>
      </c>
    </row>
    <row r="239" spans="1:5">
      <c r="A239">
        <v>237</v>
      </c>
      <c r="B239">
        <v>4908.62594164024</v>
      </c>
      <c r="C239">
        <v>4908.62594164024</v>
      </c>
      <c r="D239">
        <v>584.204685188495</v>
      </c>
      <c r="E239">
        <v>104.828275727908</v>
      </c>
    </row>
    <row r="240" spans="1:5">
      <c r="A240">
        <v>238</v>
      </c>
      <c r="B240">
        <v>4908.62594164024</v>
      </c>
      <c r="C240">
        <v>4908.62594164024</v>
      </c>
      <c r="D240">
        <v>584.141953509283</v>
      </c>
      <c r="E240">
        <v>104.765544048696</v>
      </c>
    </row>
    <row r="241" spans="1:5">
      <c r="A241">
        <v>239</v>
      </c>
      <c r="B241">
        <v>4908.62594164024</v>
      </c>
      <c r="C241">
        <v>4908.62594164024</v>
      </c>
      <c r="D241">
        <v>584.199873981016</v>
      </c>
      <c r="E241">
        <v>104.82346452043</v>
      </c>
    </row>
    <row r="242" spans="1:5">
      <c r="A242">
        <v>240</v>
      </c>
      <c r="B242">
        <v>4908.62594164024</v>
      </c>
      <c r="C242">
        <v>4908.62594164024</v>
      </c>
      <c r="D242">
        <v>584.208829148053</v>
      </c>
      <c r="E242">
        <v>104.832419687466</v>
      </c>
    </row>
    <row r="243" spans="1:5">
      <c r="A243">
        <v>241</v>
      </c>
      <c r="B243">
        <v>4908.62594164024</v>
      </c>
      <c r="C243">
        <v>4908.62594164024</v>
      </c>
      <c r="D243">
        <v>584.031829863807</v>
      </c>
      <c r="E243">
        <v>104.65542040322</v>
      </c>
    </row>
    <row r="244" spans="1:5">
      <c r="A244">
        <v>242</v>
      </c>
      <c r="B244">
        <v>4908.62594164024</v>
      </c>
      <c r="C244">
        <v>4908.62594164024</v>
      </c>
      <c r="D244">
        <v>584.198481188565</v>
      </c>
      <c r="E244">
        <v>104.822071727978</v>
      </c>
    </row>
    <row r="245" spans="1:5">
      <c r="A245">
        <v>243</v>
      </c>
      <c r="B245">
        <v>4908.62594164024</v>
      </c>
      <c r="C245">
        <v>4908.62594164024</v>
      </c>
      <c r="D245">
        <v>584.129689935851</v>
      </c>
      <c r="E245">
        <v>104.753280475263</v>
      </c>
    </row>
    <row r="246" spans="1:5">
      <c r="A246">
        <v>244</v>
      </c>
      <c r="B246">
        <v>4908.62594164024</v>
      </c>
      <c r="C246">
        <v>4908.62594164024</v>
      </c>
      <c r="D246">
        <v>584.174363805464</v>
      </c>
      <c r="E246">
        <v>104.797954344876</v>
      </c>
    </row>
    <row r="247" spans="1:5">
      <c r="A247">
        <v>245</v>
      </c>
      <c r="B247">
        <v>4908.62594164024</v>
      </c>
      <c r="C247">
        <v>4908.62594164024</v>
      </c>
      <c r="D247">
        <v>584.203765098401</v>
      </c>
      <c r="E247">
        <v>104.827355637815</v>
      </c>
    </row>
    <row r="248" spans="1:5">
      <c r="A248">
        <v>246</v>
      </c>
      <c r="B248">
        <v>4908.62594164024</v>
      </c>
      <c r="C248">
        <v>4908.62594164024</v>
      </c>
      <c r="D248">
        <v>584.130569551802</v>
      </c>
      <c r="E248">
        <v>104.754160091215</v>
      </c>
    </row>
    <row r="249" spans="1:5">
      <c r="A249">
        <v>247</v>
      </c>
      <c r="B249">
        <v>4908.62594164024</v>
      </c>
      <c r="C249">
        <v>4908.62594164024</v>
      </c>
      <c r="D249">
        <v>584.195734043321</v>
      </c>
      <c r="E249">
        <v>104.819324582734</v>
      </c>
    </row>
    <row r="250" spans="1:5">
      <c r="A250">
        <v>248</v>
      </c>
      <c r="B250">
        <v>4908.62594164024</v>
      </c>
      <c r="C250">
        <v>4908.62594164024</v>
      </c>
      <c r="D250">
        <v>584.199269961908</v>
      </c>
      <c r="E250">
        <v>104.822860501322</v>
      </c>
    </row>
    <row r="251" spans="1:5">
      <c r="A251">
        <v>249</v>
      </c>
      <c r="B251">
        <v>4908.62594164024</v>
      </c>
      <c r="C251">
        <v>4908.62594164024</v>
      </c>
      <c r="D251">
        <v>584.256644715082</v>
      </c>
      <c r="E251">
        <v>104.880235254495</v>
      </c>
    </row>
    <row r="252" spans="1:5">
      <c r="A252">
        <v>250</v>
      </c>
      <c r="B252">
        <v>4908.62594164024</v>
      </c>
      <c r="C252">
        <v>4908.62594164024</v>
      </c>
      <c r="D252">
        <v>584.282018279441</v>
      </c>
      <c r="E252">
        <v>104.905608818854</v>
      </c>
    </row>
    <row r="253" spans="1:5">
      <c r="A253">
        <v>251</v>
      </c>
      <c r="B253">
        <v>4908.62594164024</v>
      </c>
      <c r="C253">
        <v>4908.62594164024</v>
      </c>
      <c r="D253">
        <v>584.38335905607</v>
      </c>
      <c r="E253">
        <v>105.006949595482</v>
      </c>
    </row>
    <row r="254" spans="1:5">
      <c r="A254">
        <v>252</v>
      </c>
      <c r="B254">
        <v>4908.62594164024</v>
      </c>
      <c r="C254">
        <v>4908.62594164024</v>
      </c>
      <c r="D254">
        <v>584.231424105571</v>
      </c>
      <c r="E254">
        <v>104.855014644985</v>
      </c>
    </row>
    <row r="255" spans="1:5">
      <c r="A255">
        <v>253</v>
      </c>
      <c r="B255">
        <v>4908.62594164024</v>
      </c>
      <c r="C255">
        <v>4908.62594164024</v>
      </c>
      <c r="D255">
        <v>584.03007412077</v>
      </c>
      <c r="E255">
        <v>104.653664660183</v>
      </c>
    </row>
    <row r="256" spans="1:5">
      <c r="A256">
        <v>254</v>
      </c>
      <c r="B256">
        <v>4908.62594164024</v>
      </c>
      <c r="C256">
        <v>4908.62594164024</v>
      </c>
      <c r="D256">
        <v>584.209701192528</v>
      </c>
      <c r="E256">
        <v>104.83329173194</v>
      </c>
    </row>
    <row r="257" spans="1:5">
      <c r="A257">
        <v>255</v>
      </c>
      <c r="B257">
        <v>4908.62594164024</v>
      </c>
      <c r="C257">
        <v>4908.62594164024</v>
      </c>
      <c r="D257">
        <v>584.303824235431</v>
      </c>
      <c r="E257">
        <v>104.927414774844</v>
      </c>
    </row>
    <row r="258" spans="1:5">
      <c r="A258">
        <v>256</v>
      </c>
      <c r="B258">
        <v>4908.62594164024</v>
      </c>
      <c r="C258">
        <v>4908.62594164024</v>
      </c>
      <c r="D258">
        <v>584.274718963697</v>
      </c>
      <c r="E258">
        <v>104.89830950311</v>
      </c>
    </row>
    <row r="259" spans="1:5">
      <c r="A259">
        <v>257</v>
      </c>
      <c r="B259">
        <v>4908.62594164024</v>
      </c>
      <c r="C259">
        <v>4908.62594164024</v>
      </c>
      <c r="D259">
        <v>584.322730550209</v>
      </c>
      <c r="E259">
        <v>104.946321089621</v>
      </c>
    </row>
    <row r="260" spans="1:5">
      <c r="A260">
        <v>258</v>
      </c>
      <c r="B260">
        <v>4908.62594164024</v>
      </c>
      <c r="C260">
        <v>4908.62594164024</v>
      </c>
      <c r="D260">
        <v>584.221679413744</v>
      </c>
      <c r="E260">
        <v>104.845269953157</v>
      </c>
    </row>
    <row r="261" spans="1:5">
      <c r="A261">
        <v>259</v>
      </c>
      <c r="B261">
        <v>4908.62594164024</v>
      </c>
      <c r="C261">
        <v>4908.62594164024</v>
      </c>
      <c r="D261">
        <v>584.278991073483</v>
      </c>
      <c r="E261">
        <v>104.902581612896</v>
      </c>
    </row>
    <row r="262" spans="1:5">
      <c r="A262">
        <v>260</v>
      </c>
      <c r="B262">
        <v>4908.62594164024</v>
      </c>
      <c r="C262">
        <v>4908.62594164024</v>
      </c>
      <c r="D262">
        <v>584.311084542917</v>
      </c>
      <c r="E262">
        <v>104.93467508233</v>
      </c>
    </row>
    <row r="263" spans="1:5">
      <c r="A263">
        <v>261</v>
      </c>
      <c r="B263">
        <v>4908.62594164024</v>
      </c>
      <c r="C263">
        <v>4908.62594164024</v>
      </c>
      <c r="D263">
        <v>584.296691765351</v>
      </c>
      <c r="E263">
        <v>104.920282304765</v>
      </c>
    </row>
    <row r="264" spans="1:5">
      <c r="A264">
        <v>262</v>
      </c>
      <c r="B264">
        <v>4908.62594164024</v>
      </c>
      <c r="C264">
        <v>4908.62594164024</v>
      </c>
      <c r="D264">
        <v>584.376240560869</v>
      </c>
      <c r="E264">
        <v>104.999831100282</v>
      </c>
    </row>
    <row r="265" spans="1:5">
      <c r="A265">
        <v>263</v>
      </c>
      <c r="B265">
        <v>4908.62594164024</v>
      </c>
      <c r="C265">
        <v>4908.62594164024</v>
      </c>
      <c r="D265">
        <v>584.296148756501</v>
      </c>
      <c r="E265">
        <v>104.919739295915</v>
      </c>
    </row>
    <row r="266" spans="1:5">
      <c r="A266">
        <v>264</v>
      </c>
      <c r="B266">
        <v>4908.62594164024</v>
      </c>
      <c r="C266">
        <v>4908.62594164024</v>
      </c>
      <c r="D266">
        <v>584.300726026212</v>
      </c>
      <c r="E266">
        <v>104.924316565625</v>
      </c>
    </row>
    <row r="267" spans="1:5">
      <c r="A267">
        <v>265</v>
      </c>
      <c r="B267">
        <v>4908.62594164024</v>
      </c>
      <c r="C267">
        <v>4908.62594164024</v>
      </c>
      <c r="D267">
        <v>584.278439302053</v>
      </c>
      <c r="E267">
        <v>104.902029841466</v>
      </c>
    </row>
    <row r="268" spans="1:5">
      <c r="A268">
        <v>266</v>
      </c>
      <c r="B268">
        <v>4908.62594164024</v>
      </c>
      <c r="C268">
        <v>4908.62594164024</v>
      </c>
      <c r="D268">
        <v>584.315210944145</v>
      </c>
      <c r="E268">
        <v>104.938801483558</v>
      </c>
    </row>
    <row r="269" spans="1:5">
      <c r="A269">
        <v>267</v>
      </c>
      <c r="B269">
        <v>4908.62594164024</v>
      </c>
      <c r="C269">
        <v>4908.62594164024</v>
      </c>
      <c r="D269">
        <v>584.267608764575</v>
      </c>
      <c r="E269">
        <v>104.891199303988</v>
      </c>
    </row>
    <row r="270" spans="1:5">
      <c r="A270">
        <v>268</v>
      </c>
      <c r="B270">
        <v>4908.62594164024</v>
      </c>
      <c r="C270">
        <v>4908.62594164024</v>
      </c>
      <c r="D270">
        <v>584.267388672313</v>
      </c>
      <c r="E270">
        <v>104.890979211725</v>
      </c>
    </row>
    <row r="271" spans="1:5">
      <c r="A271">
        <v>269</v>
      </c>
      <c r="B271">
        <v>4908.62594164024</v>
      </c>
      <c r="C271">
        <v>4908.62594164024</v>
      </c>
      <c r="D271">
        <v>584.166014547147</v>
      </c>
      <c r="E271">
        <v>104.78960508656</v>
      </c>
    </row>
    <row r="272" spans="1:5">
      <c r="A272">
        <v>270</v>
      </c>
      <c r="B272">
        <v>4908.62594164024</v>
      </c>
      <c r="C272">
        <v>4908.62594164024</v>
      </c>
      <c r="D272">
        <v>584.190413563428</v>
      </c>
      <c r="E272">
        <v>104.814004102841</v>
      </c>
    </row>
    <row r="273" spans="1:5">
      <c r="A273">
        <v>271</v>
      </c>
      <c r="B273">
        <v>4908.62594164024</v>
      </c>
      <c r="C273">
        <v>4908.62594164024</v>
      </c>
      <c r="D273">
        <v>584.174894781097</v>
      </c>
      <c r="E273">
        <v>104.79848532051</v>
      </c>
    </row>
    <row r="274" spans="1:5">
      <c r="A274">
        <v>272</v>
      </c>
      <c r="B274">
        <v>4908.62594164024</v>
      </c>
      <c r="C274">
        <v>4908.62594164024</v>
      </c>
      <c r="D274">
        <v>584.162913647132</v>
      </c>
      <c r="E274">
        <v>104.786504186544</v>
      </c>
    </row>
    <row r="275" spans="1:5">
      <c r="A275">
        <v>273</v>
      </c>
      <c r="B275">
        <v>4908.62594164024</v>
      </c>
      <c r="C275">
        <v>4908.62594164024</v>
      </c>
      <c r="D275">
        <v>584.141338636255</v>
      </c>
      <c r="E275">
        <v>104.764929175668</v>
      </c>
    </row>
    <row r="276" spans="1:5">
      <c r="A276">
        <v>274</v>
      </c>
      <c r="B276">
        <v>4908.62594164024</v>
      </c>
      <c r="C276">
        <v>4908.62594164024</v>
      </c>
      <c r="D276">
        <v>584.187478040726</v>
      </c>
      <c r="E276">
        <v>104.811068580139</v>
      </c>
    </row>
    <row r="277" spans="1:5">
      <c r="A277">
        <v>275</v>
      </c>
      <c r="B277">
        <v>4908.62594164024</v>
      </c>
      <c r="C277">
        <v>4908.62594164024</v>
      </c>
      <c r="D277">
        <v>584.15013850582</v>
      </c>
      <c r="E277">
        <v>104.773729045233</v>
      </c>
    </row>
    <row r="278" spans="1:5">
      <c r="A278">
        <v>276</v>
      </c>
      <c r="B278">
        <v>4908.62594164024</v>
      </c>
      <c r="C278">
        <v>4908.62594164024</v>
      </c>
      <c r="D278">
        <v>584.21704932597</v>
      </c>
      <c r="E278">
        <v>104.840639865383</v>
      </c>
    </row>
    <row r="279" spans="1:5">
      <c r="A279">
        <v>277</v>
      </c>
      <c r="B279">
        <v>4908.62594164024</v>
      </c>
      <c r="C279">
        <v>4908.62594164024</v>
      </c>
      <c r="D279">
        <v>584.237977604263</v>
      </c>
      <c r="E279">
        <v>104.861568143676</v>
      </c>
    </row>
    <row r="280" spans="1:5">
      <c r="A280">
        <v>278</v>
      </c>
      <c r="B280">
        <v>4908.62594164024</v>
      </c>
      <c r="C280">
        <v>4908.62594164024</v>
      </c>
      <c r="D280">
        <v>584.17710847568</v>
      </c>
      <c r="E280">
        <v>104.800699015093</v>
      </c>
    </row>
    <row r="281" spans="1:5">
      <c r="A281">
        <v>279</v>
      </c>
      <c r="B281">
        <v>4908.62594164024</v>
      </c>
      <c r="C281">
        <v>4908.62594164024</v>
      </c>
      <c r="D281">
        <v>584.186085019911</v>
      </c>
      <c r="E281">
        <v>104.809675559324</v>
      </c>
    </row>
    <row r="282" spans="1:5">
      <c r="A282">
        <v>280</v>
      </c>
      <c r="B282">
        <v>4908.62594164024</v>
      </c>
      <c r="C282">
        <v>4908.62594164024</v>
      </c>
      <c r="D282">
        <v>584.193532815057</v>
      </c>
      <c r="E282">
        <v>104.81712335447</v>
      </c>
    </row>
    <row r="283" spans="1:5">
      <c r="A283">
        <v>281</v>
      </c>
      <c r="B283">
        <v>4908.62594164024</v>
      </c>
      <c r="C283">
        <v>4908.62594164024</v>
      </c>
      <c r="D283">
        <v>584.205865569219</v>
      </c>
      <c r="E283">
        <v>104.829456108632</v>
      </c>
    </row>
    <row r="284" spans="1:5">
      <c r="A284">
        <v>282</v>
      </c>
      <c r="B284">
        <v>4908.62594164024</v>
      </c>
      <c r="C284">
        <v>4908.62594164024</v>
      </c>
      <c r="D284">
        <v>584.144505967421</v>
      </c>
      <c r="E284">
        <v>104.768096506834</v>
      </c>
    </row>
    <row r="285" spans="1:5">
      <c r="A285">
        <v>283</v>
      </c>
      <c r="B285">
        <v>4908.62594164024</v>
      </c>
      <c r="C285">
        <v>4908.62594164024</v>
      </c>
      <c r="D285">
        <v>584.218601753426</v>
      </c>
      <c r="E285">
        <v>104.842192292839</v>
      </c>
    </row>
    <row r="286" spans="1:5">
      <c r="A286">
        <v>284</v>
      </c>
      <c r="B286">
        <v>4908.62594164024</v>
      </c>
      <c r="C286">
        <v>4908.62594164024</v>
      </c>
      <c r="D286">
        <v>584.175131119977</v>
      </c>
      <c r="E286">
        <v>104.79872165939</v>
      </c>
    </row>
    <row r="287" spans="1:5">
      <c r="A287">
        <v>285</v>
      </c>
      <c r="B287">
        <v>4908.62594164024</v>
      </c>
      <c r="C287">
        <v>4908.62594164024</v>
      </c>
      <c r="D287">
        <v>584.226340143642</v>
      </c>
      <c r="E287">
        <v>104.849930683056</v>
      </c>
    </row>
    <row r="288" spans="1:5">
      <c r="A288">
        <v>286</v>
      </c>
      <c r="B288">
        <v>4908.62594164024</v>
      </c>
      <c r="C288">
        <v>4908.62594164024</v>
      </c>
      <c r="D288">
        <v>584.250529915161</v>
      </c>
      <c r="E288">
        <v>104.874120454575</v>
      </c>
    </row>
    <row r="289" spans="1:5">
      <c r="A289">
        <v>287</v>
      </c>
      <c r="B289">
        <v>4908.62594164024</v>
      </c>
      <c r="C289">
        <v>4908.62594164024</v>
      </c>
      <c r="D289">
        <v>584.255365679973</v>
      </c>
      <c r="E289">
        <v>104.878956219385</v>
      </c>
    </row>
    <row r="290" spans="1:5">
      <c r="A290">
        <v>288</v>
      </c>
      <c r="B290">
        <v>4908.62594164024</v>
      </c>
      <c r="C290">
        <v>4908.62594164024</v>
      </c>
      <c r="D290">
        <v>584.328592767211</v>
      </c>
      <c r="E290">
        <v>104.952183306624</v>
      </c>
    </row>
    <row r="291" spans="1:5">
      <c r="A291">
        <v>289</v>
      </c>
      <c r="B291">
        <v>4908.62594164024</v>
      </c>
      <c r="C291">
        <v>4908.62594164024</v>
      </c>
      <c r="D291">
        <v>584.219415829268</v>
      </c>
      <c r="E291">
        <v>104.84300636868</v>
      </c>
    </row>
    <row r="292" spans="1:5">
      <c r="A292">
        <v>290</v>
      </c>
      <c r="B292">
        <v>4908.62594164024</v>
      </c>
      <c r="C292">
        <v>4908.62594164024</v>
      </c>
      <c r="D292">
        <v>584.212844122453</v>
      </c>
      <c r="E292">
        <v>104.836434661866</v>
      </c>
    </row>
    <row r="293" spans="1:5">
      <c r="A293">
        <v>291</v>
      </c>
      <c r="B293">
        <v>4908.62594164024</v>
      </c>
      <c r="C293">
        <v>4908.62594164024</v>
      </c>
      <c r="D293">
        <v>584.205678818282</v>
      </c>
      <c r="E293">
        <v>104.829269357695</v>
      </c>
    </row>
    <row r="294" spans="1:5">
      <c r="A294">
        <v>292</v>
      </c>
      <c r="B294">
        <v>4908.62594164024</v>
      </c>
      <c r="C294">
        <v>4908.62594164024</v>
      </c>
      <c r="D294">
        <v>584.224578502867</v>
      </c>
      <c r="E294">
        <v>104.84816904228</v>
      </c>
    </row>
    <row r="295" spans="1:5">
      <c r="A295">
        <v>293</v>
      </c>
      <c r="B295">
        <v>4908.62594164024</v>
      </c>
      <c r="C295">
        <v>4908.62594164024</v>
      </c>
      <c r="D295">
        <v>584.243129114221</v>
      </c>
      <c r="E295">
        <v>104.866719653634</v>
      </c>
    </row>
    <row r="296" spans="1:5">
      <c r="A296">
        <v>294</v>
      </c>
      <c r="B296">
        <v>4908.62594164024</v>
      </c>
      <c r="C296">
        <v>4908.62594164024</v>
      </c>
      <c r="D296">
        <v>584.231212558968</v>
      </c>
      <c r="E296">
        <v>104.854803098381</v>
      </c>
    </row>
    <row r="297" spans="1:5">
      <c r="A297">
        <v>295</v>
      </c>
      <c r="B297">
        <v>4908.62594164024</v>
      </c>
      <c r="C297">
        <v>4908.62594164024</v>
      </c>
      <c r="D297">
        <v>584.203601070833</v>
      </c>
      <c r="E297">
        <v>104.827191610246</v>
      </c>
    </row>
    <row r="298" spans="1:5">
      <c r="A298">
        <v>296</v>
      </c>
      <c r="B298">
        <v>4908.62594164024</v>
      </c>
      <c r="C298">
        <v>4908.62594164024</v>
      </c>
      <c r="D298">
        <v>584.188984233731</v>
      </c>
      <c r="E298">
        <v>104.812574773145</v>
      </c>
    </row>
    <row r="299" spans="1:5">
      <c r="A299">
        <v>297</v>
      </c>
      <c r="B299">
        <v>4908.62594164024</v>
      </c>
      <c r="C299">
        <v>4908.62594164024</v>
      </c>
      <c r="D299">
        <v>584.176940001458</v>
      </c>
      <c r="E299">
        <v>104.80053054087</v>
      </c>
    </row>
    <row r="300" spans="1:5">
      <c r="A300">
        <v>298</v>
      </c>
      <c r="B300">
        <v>4908.62594164024</v>
      </c>
      <c r="C300">
        <v>4908.62594164024</v>
      </c>
      <c r="D300">
        <v>584.215719073814</v>
      </c>
      <c r="E300">
        <v>104.839309613226</v>
      </c>
    </row>
    <row r="301" spans="1:5">
      <c r="A301">
        <v>299</v>
      </c>
      <c r="B301">
        <v>4908.62594164024</v>
      </c>
      <c r="C301">
        <v>4908.62594164024</v>
      </c>
      <c r="D301">
        <v>584.177031813323</v>
      </c>
      <c r="E301">
        <v>104.800622352736</v>
      </c>
    </row>
    <row r="302" spans="1:5">
      <c r="A302">
        <v>300</v>
      </c>
      <c r="B302">
        <v>4908.62594164024</v>
      </c>
      <c r="C302">
        <v>4908.62594164024</v>
      </c>
      <c r="D302">
        <v>584.194370703638</v>
      </c>
      <c r="E302">
        <v>104.81796124305</v>
      </c>
    </row>
    <row r="303" spans="1:5">
      <c r="A303">
        <v>301</v>
      </c>
      <c r="B303">
        <v>4908.62594164024</v>
      </c>
      <c r="C303">
        <v>4908.62594164024</v>
      </c>
      <c r="D303">
        <v>584.190699486729</v>
      </c>
      <c r="E303">
        <v>104.814290026142</v>
      </c>
    </row>
    <row r="304" spans="1:5">
      <c r="A304">
        <v>302</v>
      </c>
      <c r="B304">
        <v>4908.62594164024</v>
      </c>
      <c r="C304">
        <v>4908.62594164024</v>
      </c>
      <c r="D304">
        <v>584.168065742669</v>
      </c>
      <c r="E304">
        <v>104.791656282082</v>
      </c>
    </row>
    <row r="305" spans="1:5">
      <c r="A305">
        <v>303</v>
      </c>
      <c r="B305">
        <v>4908.62594164024</v>
      </c>
      <c r="C305">
        <v>4908.62594164024</v>
      </c>
      <c r="D305">
        <v>584.222372058257</v>
      </c>
      <c r="E305">
        <v>104.845962597671</v>
      </c>
    </row>
    <row r="306" spans="1:5">
      <c r="A306">
        <v>304</v>
      </c>
      <c r="B306">
        <v>4908.62594164024</v>
      </c>
      <c r="C306">
        <v>4908.62594164024</v>
      </c>
      <c r="D306">
        <v>584.186609644433</v>
      </c>
      <c r="E306">
        <v>104.810200183846</v>
      </c>
    </row>
    <row r="307" spans="1:5">
      <c r="A307">
        <v>305</v>
      </c>
      <c r="B307">
        <v>4908.62594164024</v>
      </c>
      <c r="C307">
        <v>4908.62594164024</v>
      </c>
      <c r="D307">
        <v>584.23890995725</v>
      </c>
      <c r="E307">
        <v>104.862500496663</v>
      </c>
    </row>
    <row r="308" spans="1:5">
      <c r="A308">
        <v>306</v>
      </c>
      <c r="B308">
        <v>4908.62594164024</v>
      </c>
      <c r="C308">
        <v>4908.62594164024</v>
      </c>
      <c r="D308">
        <v>584.19667326231</v>
      </c>
      <c r="E308">
        <v>104.820263801722</v>
      </c>
    </row>
    <row r="309" spans="1:5">
      <c r="A309">
        <v>307</v>
      </c>
      <c r="B309">
        <v>4908.62594164024</v>
      </c>
      <c r="C309">
        <v>4908.62594164024</v>
      </c>
      <c r="D309">
        <v>584.180317084836</v>
      </c>
      <c r="E309">
        <v>104.803907624248</v>
      </c>
    </row>
    <row r="310" spans="1:5">
      <c r="A310">
        <v>308</v>
      </c>
      <c r="B310">
        <v>4908.62594164024</v>
      </c>
      <c r="C310">
        <v>4908.62594164024</v>
      </c>
      <c r="D310">
        <v>584.200233238147</v>
      </c>
      <c r="E310">
        <v>104.82382377756</v>
      </c>
    </row>
    <row r="311" spans="1:5">
      <c r="A311">
        <v>309</v>
      </c>
      <c r="B311">
        <v>4908.62594164024</v>
      </c>
      <c r="C311">
        <v>4908.62594164024</v>
      </c>
      <c r="D311">
        <v>584.182759510272</v>
      </c>
      <c r="E311">
        <v>104.806350049685</v>
      </c>
    </row>
    <row r="312" spans="1:5">
      <c r="A312">
        <v>310</v>
      </c>
      <c r="B312">
        <v>4908.62594164024</v>
      </c>
      <c r="C312">
        <v>4908.62594164024</v>
      </c>
      <c r="D312">
        <v>584.198441594053</v>
      </c>
      <c r="E312">
        <v>104.822032133466</v>
      </c>
    </row>
    <row r="313" spans="1:5">
      <c r="A313">
        <v>311</v>
      </c>
      <c r="B313">
        <v>4908.62594164024</v>
      </c>
      <c r="C313">
        <v>4908.62594164024</v>
      </c>
      <c r="D313">
        <v>584.179548474997</v>
      </c>
      <c r="E313">
        <v>104.803139014411</v>
      </c>
    </row>
    <row r="314" spans="1:5">
      <c r="A314">
        <v>312</v>
      </c>
      <c r="B314">
        <v>4908.62594164024</v>
      </c>
      <c r="C314">
        <v>4908.62594164024</v>
      </c>
      <c r="D314">
        <v>584.205201803113</v>
      </c>
      <c r="E314">
        <v>104.828792342526</v>
      </c>
    </row>
    <row r="315" spans="1:5">
      <c r="A315">
        <v>313</v>
      </c>
      <c r="B315">
        <v>4908.62594164024</v>
      </c>
      <c r="C315">
        <v>4908.62594164024</v>
      </c>
      <c r="D315">
        <v>584.193817045497</v>
      </c>
      <c r="E315">
        <v>104.81740758491</v>
      </c>
    </row>
    <row r="316" spans="1:5">
      <c r="A316">
        <v>314</v>
      </c>
      <c r="B316">
        <v>4908.62594164024</v>
      </c>
      <c r="C316">
        <v>4908.62594164024</v>
      </c>
      <c r="D316">
        <v>584.181232822335</v>
      </c>
      <c r="E316">
        <v>104.804823361748</v>
      </c>
    </row>
    <row r="317" spans="1:5">
      <c r="A317">
        <v>315</v>
      </c>
      <c r="B317">
        <v>4908.62594164024</v>
      </c>
      <c r="C317">
        <v>4908.62594164024</v>
      </c>
      <c r="D317">
        <v>584.171952602706</v>
      </c>
      <c r="E317">
        <v>104.795543142119</v>
      </c>
    </row>
    <row r="318" spans="1:5">
      <c r="A318">
        <v>316</v>
      </c>
      <c r="B318">
        <v>4908.62594164024</v>
      </c>
      <c r="C318">
        <v>4908.62594164024</v>
      </c>
      <c r="D318">
        <v>584.175864570599</v>
      </c>
      <c r="E318">
        <v>104.799455110012</v>
      </c>
    </row>
    <row r="319" spans="1:5">
      <c r="A319">
        <v>317</v>
      </c>
      <c r="B319">
        <v>4908.62594164024</v>
      </c>
      <c r="C319">
        <v>4908.62594164024</v>
      </c>
      <c r="D319">
        <v>584.166112829272</v>
      </c>
      <c r="E319">
        <v>104.789703368685</v>
      </c>
    </row>
    <row r="320" spans="1:5">
      <c r="A320">
        <v>318</v>
      </c>
      <c r="B320">
        <v>4908.62594164024</v>
      </c>
      <c r="C320">
        <v>4908.62594164024</v>
      </c>
      <c r="D320">
        <v>584.175457361459</v>
      </c>
      <c r="E320">
        <v>104.799047900873</v>
      </c>
    </row>
    <row r="321" spans="1:5">
      <c r="A321">
        <v>319</v>
      </c>
      <c r="B321">
        <v>4908.62594164024</v>
      </c>
      <c r="C321">
        <v>4908.62594164024</v>
      </c>
      <c r="D321">
        <v>584.182478436127</v>
      </c>
      <c r="E321">
        <v>104.80606897554</v>
      </c>
    </row>
    <row r="322" spans="1:5">
      <c r="A322">
        <v>320</v>
      </c>
      <c r="B322">
        <v>4908.62594164024</v>
      </c>
      <c r="C322">
        <v>4908.62594164024</v>
      </c>
      <c r="D322">
        <v>584.185222700901</v>
      </c>
      <c r="E322">
        <v>104.808813240314</v>
      </c>
    </row>
    <row r="323" spans="1:5">
      <c r="A323">
        <v>321</v>
      </c>
      <c r="B323">
        <v>4908.62594164024</v>
      </c>
      <c r="C323">
        <v>4908.62594164024</v>
      </c>
      <c r="D323">
        <v>584.178464728944</v>
      </c>
      <c r="E323">
        <v>104.802055268358</v>
      </c>
    </row>
    <row r="324" spans="1:5">
      <c r="A324">
        <v>322</v>
      </c>
      <c r="B324">
        <v>4908.62594164024</v>
      </c>
      <c r="C324">
        <v>4908.62594164024</v>
      </c>
      <c r="D324">
        <v>584.179287090415</v>
      </c>
      <c r="E324">
        <v>104.802877629828</v>
      </c>
    </row>
    <row r="325" spans="1:5">
      <c r="A325">
        <v>323</v>
      </c>
      <c r="B325">
        <v>4908.62594164024</v>
      </c>
      <c r="C325">
        <v>4908.62594164024</v>
      </c>
      <c r="D325">
        <v>584.190196391921</v>
      </c>
      <c r="E325">
        <v>104.813786931334</v>
      </c>
    </row>
    <row r="326" spans="1:5">
      <c r="A326">
        <v>324</v>
      </c>
      <c r="B326">
        <v>4908.62594164024</v>
      </c>
      <c r="C326">
        <v>4908.62594164024</v>
      </c>
      <c r="D326">
        <v>584.186286798411</v>
      </c>
      <c r="E326">
        <v>104.809877337825</v>
      </c>
    </row>
    <row r="327" spans="1:5">
      <c r="A327">
        <v>325</v>
      </c>
      <c r="B327">
        <v>4908.62594164024</v>
      </c>
      <c r="C327">
        <v>4908.62594164024</v>
      </c>
      <c r="D327">
        <v>584.194305000005</v>
      </c>
      <c r="E327">
        <v>104.817895539418</v>
      </c>
    </row>
    <row r="328" spans="1:5">
      <c r="A328">
        <v>326</v>
      </c>
      <c r="B328">
        <v>4908.62594164024</v>
      </c>
      <c r="C328">
        <v>4908.62594164024</v>
      </c>
      <c r="D328">
        <v>584.206140770782</v>
      </c>
      <c r="E328">
        <v>104.829731310195</v>
      </c>
    </row>
    <row r="329" spans="1:5">
      <c r="A329">
        <v>327</v>
      </c>
      <c r="B329">
        <v>4908.62594164024</v>
      </c>
      <c r="C329">
        <v>4908.62594164024</v>
      </c>
      <c r="D329">
        <v>584.192328963293</v>
      </c>
      <c r="E329">
        <v>104.815919502705</v>
      </c>
    </row>
    <row r="330" spans="1:5">
      <c r="A330">
        <v>328</v>
      </c>
      <c r="B330">
        <v>4908.62594164024</v>
      </c>
      <c r="C330">
        <v>4908.62594164024</v>
      </c>
      <c r="D330">
        <v>584.190030120924</v>
      </c>
      <c r="E330">
        <v>104.813620660336</v>
      </c>
    </row>
    <row r="331" spans="1:5">
      <c r="A331">
        <v>329</v>
      </c>
      <c r="B331">
        <v>4908.62594164024</v>
      </c>
      <c r="C331">
        <v>4908.62594164024</v>
      </c>
      <c r="D331">
        <v>584.19566957285</v>
      </c>
      <c r="E331">
        <v>104.819260112264</v>
      </c>
    </row>
    <row r="332" spans="1:5">
      <c r="A332">
        <v>330</v>
      </c>
      <c r="B332">
        <v>4908.62594164024</v>
      </c>
      <c r="C332">
        <v>4908.62594164024</v>
      </c>
      <c r="D332">
        <v>584.187365338684</v>
      </c>
      <c r="E332">
        <v>104.810955878096</v>
      </c>
    </row>
    <row r="333" spans="1:5">
      <c r="A333">
        <v>331</v>
      </c>
      <c r="B333">
        <v>4908.62594164024</v>
      </c>
      <c r="C333">
        <v>4908.62594164024</v>
      </c>
      <c r="D333">
        <v>584.205884722092</v>
      </c>
      <c r="E333">
        <v>104.829475261505</v>
      </c>
    </row>
    <row r="334" spans="1:5">
      <c r="A334">
        <v>332</v>
      </c>
      <c r="B334">
        <v>4908.62594164024</v>
      </c>
      <c r="C334">
        <v>4908.62594164024</v>
      </c>
      <c r="D334">
        <v>584.214318954748</v>
      </c>
      <c r="E334">
        <v>104.83790949416</v>
      </c>
    </row>
    <row r="335" spans="1:5">
      <c r="A335">
        <v>333</v>
      </c>
      <c r="B335">
        <v>4908.62594164024</v>
      </c>
      <c r="C335">
        <v>4908.62594164024</v>
      </c>
      <c r="D335">
        <v>584.205303336847</v>
      </c>
      <c r="E335">
        <v>104.82889387626</v>
      </c>
    </row>
    <row r="336" spans="1:5">
      <c r="A336">
        <v>334</v>
      </c>
      <c r="B336">
        <v>4908.62594164024</v>
      </c>
      <c r="C336">
        <v>4908.62594164024</v>
      </c>
      <c r="D336">
        <v>584.212769078629</v>
      </c>
      <c r="E336">
        <v>104.836359618042</v>
      </c>
    </row>
    <row r="337" spans="1:5">
      <c r="A337">
        <v>335</v>
      </c>
      <c r="B337">
        <v>4908.62594164024</v>
      </c>
      <c r="C337">
        <v>4908.62594164024</v>
      </c>
      <c r="D337">
        <v>584.193058917507</v>
      </c>
      <c r="E337">
        <v>104.81664945692</v>
      </c>
    </row>
    <row r="338" spans="1:5">
      <c r="A338">
        <v>336</v>
      </c>
      <c r="B338">
        <v>4908.62594164024</v>
      </c>
      <c r="C338">
        <v>4908.62594164024</v>
      </c>
      <c r="D338">
        <v>584.206018839419</v>
      </c>
      <c r="E338">
        <v>104.829609378832</v>
      </c>
    </row>
    <row r="339" spans="1:5">
      <c r="A339">
        <v>337</v>
      </c>
      <c r="B339">
        <v>4908.62594164024</v>
      </c>
      <c r="C339">
        <v>4908.62594164024</v>
      </c>
      <c r="D339">
        <v>584.220419563062</v>
      </c>
      <c r="E339">
        <v>104.844010102476</v>
      </c>
    </row>
    <row r="340" spans="1:5">
      <c r="A340">
        <v>338</v>
      </c>
      <c r="B340">
        <v>4908.62594164024</v>
      </c>
      <c r="C340">
        <v>4908.62594164024</v>
      </c>
      <c r="D340">
        <v>584.200863508743</v>
      </c>
      <c r="E340">
        <v>104.824454048157</v>
      </c>
    </row>
    <row r="341" spans="1:5">
      <c r="A341">
        <v>339</v>
      </c>
      <c r="B341">
        <v>4908.62594164024</v>
      </c>
      <c r="C341">
        <v>4908.62594164024</v>
      </c>
      <c r="D341">
        <v>584.196437436549</v>
      </c>
      <c r="E341">
        <v>104.820027975962</v>
      </c>
    </row>
    <row r="342" spans="1:5">
      <c r="A342">
        <v>340</v>
      </c>
      <c r="B342">
        <v>4908.62594164024</v>
      </c>
      <c r="C342">
        <v>4908.62594164024</v>
      </c>
      <c r="D342">
        <v>584.209151937087</v>
      </c>
      <c r="E342">
        <v>104.8327424765</v>
      </c>
    </row>
    <row r="343" spans="1:5">
      <c r="A343">
        <v>341</v>
      </c>
      <c r="B343">
        <v>4908.62594164024</v>
      </c>
      <c r="C343">
        <v>4908.62594164024</v>
      </c>
      <c r="D343">
        <v>584.192055067086</v>
      </c>
      <c r="E343">
        <v>104.815645606499</v>
      </c>
    </row>
    <row r="344" spans="1:5">
      <c r="A344">
        <v>342</v>
      </c>
      <c r="B344">
        <v>4908.62594164024</v>
      </c>
      <c r="C344">
        <v>4908.62594164024</v>
      </c>
      <c r="D344">
        <v>584.207803582971</v>
      </c>
      <c r="E344">
        <v>104.831394122383</v>
      </c>
    </row>
    <row r="345" spans="1:5">
      <c r="A345">
        <v>343</v>
      </c>
      <c r="B345">
        <v>4908.62594164024</v>
      </c>
      <c r="C345">
        <v>4908.62594164024</v>
      </c>
      <c r="D345">
        <v>584.204081707591</v>
      </c>
      <c r="E345">
        <v>104.827672247004</v>
      </c>
    </row>
    <row r="346" spans="1:5">
      <c r="A346">
        <v>344</v>
      </c>
      <c r="B346">
        <v>4908.62594164024</v>
      </c>
      <c r="C346">
        <v>4908.62594164024</v>
      </c>
      <c r="D346">
        <v>584.200762301276</v>
      </c>
      <c r="E346">
        <v>104.824352840689</v>
      </c>
    </row>
    <row r="347" spans="1:5">
      <c r="A347">
        <v>345</v>
      </c>
      <c r="B347">
        <v>4908.62594164024</v>
      </c>
      <c r="C347">
        <v>4908.62594164024</v>
      </c>
      <c r="D347">
        <v>584.198038837967</v>
      </c>
      <c r="E347">
        <v>104.821629377381</v>
      </c>
    </row>
    <row r="348" spans="1:5">
      <c r="A348">
        <v>346</v>
      </c>
      <c r="B348">
        <v>4908.62594164024</v>
      </c>
      <c r="C348">
        <v>4908.62594164024</v>
      </c>
      <c r="D348">
        <v>584.207734615083</v>
      </c>
      <c r="E348">
        <v>104.831325154496</v>
      </c>
    </row>
    <row r="349" spans="1:5">
      <c r="A349">
        <v>347</v>
      </c>
      <c r="B349">
        <v>4908.62594164024</v>
      </c>
      <c r="C349">
        <v>4908.62594164024</v>
      </c>
      <c r="D349">
        <v>584.195848691954</v>
      </c>
      <c r="E349">
        <v>104.819439231366</v>
      </c>
    </row>
    <row r="350" spans="1:5">
      <c r="A350">
        <v>348</v>
      </c>
      <c r="B350">
        <v>4908.62594164024</v>
      </c>
      <c r="C350">
        <v>4908.62594164024</v>
      </c>
      <c r="D350">
        <v>584.193595850958</v>
      </c>
      <c r="E350">
        <v>104.817186390371</v>
      </c>
    </row>
    <row r="351" spans="1:5">
      <c r="A351">
        <v>349</v>
      </c>
      <c r="B351">
        <v>4908.62594164024</v>
      </c>
      <c r="C351">
        <v>4908.62594164024</v>
      </c>
      <c r="D351">
        <v>584.201565331976</v>
      </c>
      <c r="E351">
        <v>104.825155871389</v>
      </c>
    </row>
    <row r="352" spans="1:5">
      <c r="A352">
        <v>350</v>
      </c>
      <c r="B352">
        <v>4908.62594164024</v>
      </c>
      <c r="C352">
        <v>4908.62594164024</v>
      </c>
      <c r="D352">
        <v>584.188833565039</v>
      </c>
      <c r="E352">
        <v>104.81242410445</v>
      </c>
    </row>
    <row r="353" spans="1:5">
      <c r="A353">
        <v>351</v>
      </c>
      <c r="B353">
        <v>4908.62594164024</v>
      </c>
      <c r="C353">
        <v>4908.62594164024</v>
      </c>
      <c r="D353">
        <v>584.202491233213</v>
      </c>
      <c r="E353">
        <v>104.826081772626</v>
      </c>
    </row>
    <row r="354" spans="1:5">
      <c r="A354">
        <v>352</v>
      </c>
      <c r="B354">
        <v>4908.62594164024</v>
      </c>
      <c r="C354">
        <v>4908.62594164024</v>
      </c>
      <c r="D354">
        <v>584.202316462471</v>
      </c>
      <c r="E354">
        <v>104.825907001884</v>
      </c>
    </row>
    <row r="355" spans="1:5">
      <c r="A355">
        <v>353</v>
      </c>
      <c r="B355">
        <v>4908.62594164024</v>
      </c>
      <c r="C355">
        <v>4908.62594164024</v>
      </c>
      <c r="D355">
        <v>584.1990285251</v>
      </c>
      <c r="E355">
        <v>104.822619064512</v>
      </c>
    </row>
    <row r="356" spans="1:5">
      <c r="A356">
        <v>354</v>
      </c>
      <c r="B356">
        <v>4908.62594164024</v>
      </c>
      <c r="C356">
        <v>4908.62594164024</v>
      </c>
      <c r="D356">
        <v>584.197403249221</v>
      </c>
      <c r="E356">
        <v>104.820993788634</v>
      </c>
    </row>
    <row r="357" spans="1:5">
      <c r="A357">
        <v>355</v>
      </c>
      <c r="B357">
        <v>4908.62594164024</v>
      </c>
      <c r="C357">
        <v>4908.62594164024</v>
      </c>
      <c r="D357">
        <v>584.194998545734</v>
      </c>
      <c r="E357">
        <v>104.818589085148</v>
      </c>
    </row>
    <row r="358" spans="1:5">
      <c r="A358">
        <v>356</v>
      </c>
      <c r="B358">
        <v>4908.62594164024</v>
      </c>
      <c r="C358">
        <v>4908.62594164024</v>
      </c>
      <c r="D358">
        <v>584.190723386577</v>
      </c>
      <c r="E358">
        <v>104.81431392599</v>
      </c>
    </row>
    <row r="359" spans="1:5">
      <c r="A359">
        <v>357</v>
      </c>
      <c r="B359">
        <v>4908.62594164024</v>
      </c>
      <c r="C359">
        <v>4908.62594164024</v>
      </c>
      <c r="D359">
        <v>584.19477434238</v>
      </c>
      <c r="E359">
        <v>104.818364881793</v>
      </c>
    </row>
    <row r="360" spans="1:5">
      <c r="A360">
        <v>358</v>
      </c>
      <c r="B360">
        <v>4908.62594164024</v>
      </c>
      <c r="C360">
        <v>4908.62594164024</v>
      </c>
      <c r="D360">
        <v>584.188390051757</v>
      </c>
      <c r="E360">
        <v>104.811980591171</v>
      </c>
    </row>
    <row r="361" spans="1:5">
      <c r="A361">
        <v>359</v>
      </c>
      <c r="B361">
        <v>4908.62594164024</v>
      </c>
      <c r="C361">
        <v>4908.62594164024</v>
      </c>
      <c r="D361">
        <v>584.189144220749</v>
      </c>
      <c r="E361">
        <v>104.812734760162</v>
      </c>
    </row>
    <row r="362" spans="1:5">
      <c r="A362">
        <v>360</v>
      </c>
      <c r="B362">
        <v>4908.62594164024</v>
      </c>
      <c r="C362">
        <v>4908.62594164024</v>
      </c>
      <c r="D362">
        <v>584.190130580832</v>
      </c>
      <c r="E362">
        <v>104.813721120244</v>
      </c>
    </row>
    <row r="363" spans="1:5">
      <c r="A363">
        <v>361</v>
      </c>
      <c r="B363">
        <v>4908.62594164024</v>
      </c>
      <c r="C363">
        <v>4908.62594164024</v>
      </c>
      <c r="D363">
        <v>584.194094313505</v>
      </c>
      <c r="E363">
        <v>104.817684852919</v>
      </c>
    </row>
    <row r="364" spans="1:5">
      <c r="A364">
        <v>362</v>
      </c>
      <c r="B364">
        <v>4908.62594164024</v>
      </c>
      <c r="C364">
        <v>4908.62594164024</v>
      </c>
      <c r="D364">
        <v>584.195402905925</v>
      </c>
      <c r="E364">
        <v>104.818993445338</v>
      </c>
    </row>
    <row r="365" spans="1:5">
      <c r="A365">
        <v>363</v>
      </c>
      <c r="B365">
        <v>4908.62594164024</v>
      </c>
      <c r="C365">
        <v>4908.62594164024</v>
      </c>
      <c r="D365">
        <v>584.191813567324</v>
      </c>
      <c r="E365">
        <v>104.815404106737</v>
      </c>
    </row>
    <row r="366" spans="1:5">
      <c r="A366">
        <v>364</v>
      </c>
      <c r="B366">
        <v>4908.62594164024</v>
      </c>
      <c r="C366">
        <v>4908.62594164024</v>
      </c>
      <c r="D366">
        <v>584.188497958123</v>
      </c>
      <c r="E366">
        <v>104.812088497536</v>
      </c>
    </row>
    <row r="367" spans="1:5">
      <c r="A367">
        <v>365</v>
      </c>
      <c r="B367">
        <v>4908.62594164024</v>
      </c>
      <c r="C367">
        <v>4908.62594164024</v>
      </c>
      <c r="D367">
        <v>584.189070989229</v>
      </c>
      <c r="E367">
        <v>104.812661528642</v>
      </c>
    </row>
    <row r="368" spans="1:5">
      <c r="A368">
        <v>366</v>
      </c>
      <c r="B368">
        <v>4908.62594164024</v>
      </c>
      <c r="C368">
        <v>4908.62594164024</v>
      </c>
      <c r="D368">
        <v>584.196708069803</v>
      </c>
      <c r="E368">
        <v>104.820298609216</v>
      </c>
    </row>
    <row r="369" spans="1:5">
      <c r="A369">
        <v>367</v>
      </c>
      <c r="B369">
        <v>4908.62594164024</v>
      </c>
      <c r="C369">
        <v>4908.62594164024</v>
      </c>
      <c r="D369">
        <v>584.193057352949</v>
      </c>
      <c r="E369">
        <v>104.816647892362</v>
      </c>
    </row>
    <row r="370" spans="1:5">
      <c r="A370">
        <v>368</v>
      </c>
      <c r="B370">
        <v>4908.62594164024</v>
      </c>
      <c r="C370">
        <v>4908.62594164024</v>
      </c>
      <c r="D370">
        <v>584.191100294274</v>
      </c>
      <c r="E370">
        <v>104.814690833688</v>
      </c>
    </row>
    <row r="371" spans="1:5">
      <c r="A371">
        <v>369</v>
      </c>
      <c r="B371">
        <v>4908.62594164024</v>
      </c>
      <c r="C371">
        <v>4908.62594164024</v>
      </c>
      <c r="D371">
        <v>584.186004785962</v>
      </c>
      <c r="E371">
        <v>104.809595325375</v>
      </c>
    </row>
    <row r="372" spans="1:5">
      <c r="A372">
        <v>370</v>
      </c>
      <c r="B372">
        <v>4908.62594164024</v>
      </c>
      <c r="C372">
        <v>4908.62594164024</v>
      </c>
      <c r="D372">
        <v>584.182614917772</v>
      </c>
      <c r="E372">
        <v>104.806205457184</v>
      </c>
    </row>
    <row r="373" spans="1:5">
      <c r="A373">
        <v>371</v>
      </c>
      <c r="B373">
        <v>4908.62594164024</v>
      </c>
      <c r="C373">
        <v>4908.62594164024</v>
      </c>
      <c r="D373">
        <v>584.191961821906</v>
      </c>
      <c r="E373">
        <v>104.815552361319</v>
      </c>
    </row>
    <row r="374" spans="1:5">
      <c r="A374">
        <v>372</v>
      </c>
      <c r="B374">
        <v>4908.62594164024</v>
      </c>
      <c r="C374">
        <v>4908.62594164024</v>
      </c>
      <c r="D374">
        <v>584.191712874894</v>
      </c>
      <c r="E374">
        <v>104.815303414306</v>
      </c>
    </row>
    <row r="375" spans="1:5">
      <c r="A375">
        <v>373</v>
      </c>
      <c r="B375">
        <v>4908.62594164024</v>
      </c>
      <c r="C375">
        <v>4908.62594164024</v>
      </c>
      <c r="D375">
        <v>584.190019640254</v>
      </c>
      <c r="E375">
        <v>104.813610179667</v>
      </c>
    </row>
    <row r="376" spans="1:5">
      <c r="A376">
        <v>374</v>
      </c>
      <c r="B376">
        <v>4908.62594164024</v>
      </c>
      <c r="C376">
        <v>4908.62594164024</v>
      </c>
      <c r="D376">
        <v>584.195064940463</v>
      </c>
      <c r="E376">
        <v>104.818655479876</v>
      </c>
    </row>
    <row r="377" spans="1:5">
      <c r="A377">
        <v>375</v>
      </c>
      <c r="B377">
        <v>4908.62594164024</v>
      </c>
      <c r="C377">
        <v>4908.62594164024</v>
      </c>
      <c r="D377">
        <v>584.190442853011</v>
      </c>
      <c r="E377">
        <v>104.814033392424</v>
      </c>
    </row>
    <row r="378" spans="1:5">
      <c r="A378">
        <v>376</v>
      </c>
      <c r="B378">
        <v>4908.62594164024</v>
      </c>
      <c r="C378">
        <v>4908.62594164024</v>
      </c>
      <c r="D378">
        <v>584.174937437073</v>
      </c>
      <c r="E378">
        <v>104.798527976486</v>
      </c>
    </row>
    <row r="379" spans="1:5">
      <c r="A379">
        <v>377</v>
      </c>
      <c r="B379">
        <v>4908.62594164024</v>
      </c>
      <c r="C379">
        <v>4908.62594164024</v>
      </c>
      <c r="D379">
        <v>584.187860751182</v>
      </c>
      <c r="E379">
        <v>104.811451290595</v>
      </c>
    </row>
    <row r="380" spans="1:5">
      <c r="A380">
        <v>378</v>
      </c>
      <c r="B380">
        <v>4908.62594164024</v>
      </c>
      <c r="C380">
        <v>4908.62594164024</v>
      </c>
      <c r="D380">
        <v>584.187646097685</v>
      </c>
      <c r="E380">
        <v>104.811236637097</v>
      </c>
    </row>
    <row r="381" spans="1:5">
      <c r="A381">
        <v>379</v>
      </c>
      <c r="B381">
        <v>4908.62594164024</v>
      </c>
      <c r="C381">
        <v>4908.62594164024</v>
      </c>
      <c r="D381">
        <v>584.187218604894</v>
      </c>
      <c r="E381">
        <v>104.810809144308</v>
      </c>
    </row>
    <row r="382" spans="1:5">
      <c r="A382">
        <v>380</v>
      </c>
      <c r="B382">
        <v>4908.62594164024</v>
      </c>
      <c r="C382">
        <v>4908.62594164024</v>
      </c>
      <c r="D382">
        <v>584.190287964444</v>
      </c>
      <c r="E382">
        <v>104.813878503857</v>
      </c>
    </row>
    <row r="383" spans="1:5">
      <c r="A383">
        <v>381</v>
      </c>
      <c r="B383">
        <v>4908.62594164024</v>
      </c>
      <c r="C383">
        <v>4908.62594164024</v>
      </c>
      <c r="D383">
        <v>584.190358336564</v>
      </c>
      <c r="E383">
        <v>104.813948875977</v>
      </c>
    </row>
    <row r="384" spans="1:5">
      <c r="A384">
        <v>382</v>
      </c>
      <c r="B384">
        <v>4908.62594164024</v>
      </c>
      <c r="C384">
        <v>4908.62594164024</v>
      </c>
      <c r="D384">
        <v>584.187012821706</v>
      </c>
      <c r="E384">
        <v>104.810603361119</v>
      </c>
    </row>
    <row r="385" spans="1:5">
      <c r="A385">
        <v>383</v>
      </c>
      <c r="B385">
        <v>4908.62594164024</v>
      </c>
      <c r="C385">
        <v>4908.62594164024</v>
      </c>
      <c r="D385">
        <v>584.189201092347</v>
      </c>
      <c r="E385">
        <v>104.81279163176</v>
      </c>
    </row>
    <row r="386" spans="1:5">
      <c r="A386">
        <v>384</v>
      </c>
      <c r="B386">
        <v>4908.62594164024</v>
      </c>
      <c r="C386">
        <v>4908.62594164024</v>
      </c>
      <c r="D386">
        <v>584.190901046547</v>
      </c>
      <c r="E386">
        <v>104.814491585959</v>
      </c>
    </row>
    <row r="387" spans="1:5">
      <c r="A387">
        <v>385</v>
      </c>
      <c r="B387">
        <v>4908.62594164024</v>
      </c>
      <c r="C387">
        <v>4908.62594164024</v>
      </c>
      <c r="D387">
        <v>584.19289165788</v>
      </c>
      <c r="E387">
        <v>104.816482197293</v>
      </c>
    </row>
    <row r="388" spans="1:5">
      <c r="A388">
        <v>386</v>
      </c>
      <c r="B388">
        <v>4908.62594164024</v>
      </c>
      <c r="C388">
        <v>4908.62594164024</v>
      </c>
      <c r="D388">
        <v>584.192898644022</v>
      </c>
      <c r="E388">
        <v>104.816489183435</v>
      </c>
    </row>
    <row r="389" spans="1:5">
      <c r="A389">
        <v>387</v>
      </c>
      <c r="B389">
        <v>4908.62594164024</v>
      </c>
      <c r="C389">
        <v>4908.62594164024</v>
      </c>
      <c r="D389">
        <v>584.194160739586</v>
      </c>
      <c r="E389">
        <v>104.817751279</v>
      </c>
    </row>
    <row r="390" spans="1:5">
      <c r="A390">
        <v>388</v>
      </c>
      <c r="B390">
        <v>4908.62594164024</v>
      </c>
      <c r="C390">
        <v>4908.62594164024</v>
      </c>
      <c r="D390">
        <v>584.195373533012</v>
      </c>
      <c r="E390">
        <v>104.818964072425</v>
      </c>
    </row>
    <row r="391" spans="1:5">
      <c r="A391">
        <v>389</v>
      </c>
      <c r="B391">
        <v>4908.62594164024</v>
      </c>
      <c r="C391">
        <v>4908.62594164024</v>
      </c>
      <c r="D391">
        <v>584.194179982028</v>
      </c>
      <c r="E391">
        <v>104.817770521441</v>
      </c>
    </row>
    <row r="392" spans="1:5">
      <c r="A392">
        <v>390</v>
      </c>
      <c r="B392">
        <v>4908.62594164024</v>
      </c>
      <c r="C392">
        <v>4908.62594164024</v>
      </c>
      <c r="D392">
        <v>584.196617116414</v>
      </c>
      <c r="E392">
        <v>104.820207655827</v>
      </c>
    </row>
    <row r="393" spans="1:5">
      <c r="A393">
        <v>391</v>
      </c>
      <c r="B393">
        <v>4908.62594164024</v>
      </c>
      <c r="C393">
        <v>4908.62594164024</v>
      </c>
      <c r="D393">
        <v>584.197421915103</v>
      </c>
      <c r="E393">
        <v>104.821012454516</v>
      </c>
    </row>
    <row r="394" spans="1:5">
      <c r="A394">
        <v>392</v>
      </c>
      <c r="B394">
        <v>4908.62594164024</v>
      </c>
      <c r="C394">
        <v>4908.62594164024</v>
      </c>
      <c r="D394">
        <v>584.197224950961</v>
      </c>
      <c r="E394">
        <v>104.820815490375</v>
      </c>
    </row>
    <row r="395" spans="1:5">
      <c r="A395">
        <v>393</v>
      </c>
      <c r="B395">
        <v>4908.62594164024</v>
      </c>
      <c r="C395">
        <v>4908.62594164024</v>
      </c>
      <c r="D395">
        <v>584.197700968664</v>
      </c>
      <c r="E395">
        <v>104.821291508076</v>
      </c>
    </row>
    <row r="396" spans="1:5">
      <c r="A396">
        <v>394</v>
      </c>
      <c r="B396">
        <v>4908.62594164024</v>
      </c>
      <c r="C396">
        <v>4908.62594164024</v>
      </c>
      <c r="D396">
        <v>584.197810602859</v>
      </c>
      <c r="E396">
        <v>104.821401142273</v>
      </c>
    </row>
    <row r="397" spans="1:5">
      <c r="A397">
        <v>395</v>
      </c>
      <c r="B397">
        <v>4908.62594164024</v>
      </c>
      <c r="C397">
        <v>4908.62594164024</v>
      </c>
      <c r="D397">
        <v>584.198619662979</v>
      </c>
      <c r="E397">
        <v>104.822210202392</v>
      </c>
    </row>
    <row r="398" spans="1:5">
      <c r="A398">
        <v>396</v>
      </c>
      <c r="B398">
        <v>4908.62594164024</v>
      </c>
      <c r="C398">
        <v>4908.62594164024</v>
      </c>
      <c r="D398">
        <v>584.198425883526</v>
      </c>
      <c r="E398">
        <v>104.82201642294</v>
      </c>
    </row>
    <row r="399" spans="1:5">
      <c r="A399">
        <v>397</v>
      </c>
      <c r="B399">
        <v>4908.62594164024</v>
      </c>
      <c r="C399">
        <v>4908.62594164024</v>
      </c>
      <c r="D399">
        <v>584.198138512848</v>
      </c>
      <c r="E399">
        <v>104.821729052261</v>
      </c>
    </row>
    <row r="400" spans="1:5">
      <c r="A400">
        <v>398</v>
      </c>
      <c r="B400">
        <v>4908.62594164024</v>
      </c>
      <c r="C400">
        <v>4908.62594164024</v>
      </c>
      <c r="D400">
        <v>584.19782038227</v>
      </c>
      <c r="E400">
        <v>104.821410921684</v>
      </c>
    </row>
    <row r="401" spans="1:5">
      <c r="A401">
        <v>399</v>
      </c>
      <c r="B401">
        <v>4908.62594164024</v>
      </c>
      <c r="C401">
        <v>4908.62594164024</v>
      </c>
      <c r="D401">
        <v>584.198927621525</v>
      </c>
      <c r="E401">
        <v>104.822518160938</v>
      </c>
    </row>
    <row r="402" spans="1:5">
      <c r="A402">
        <v>400</v>
      </c>
      <c r="B402">
        <v>4908.62594164024</v>
      </c>
      <c r="C402">
        <v>4908.62594164024</v>
      </c>
      <c r="D402">
        <v>584.199073079453</v>
      </c>
      <c r="E402">
        <v>104.822663618865</v>
      </c>
    </row>
    <row r="403" spans="1:5">
      <c r="A403">
        <v>401</v>
      </c>
      <c r="B403">
        <v>4908.62594164024</v>
      </c>
      <c r="C403">
        <v>4908.62594164024</v>
      </c>
      <c r="D403">
        <v>584.196334690861</v>
      </c>
      <c r="E403">
        <v>104.819925230274</v>
      </c>
    </row>
    <row r="404" spans="1:5">
      <c r="A404">
        <v>402</v>
      </c>
      <c r="B404">
        <v>4908.62594164024</v>
      </c>
      <c r="C404">
        <v>4908.62594164024</v>
      </c>
      <c r="D404">
        <v>584.195236886521</v>
      </c>
      <c r="E404">
        <v>104.818827425934</v>
      </c>
    </row>
    <row r="405" spans="1:5">
      <c r="A405">
        <v>403</v>
      </c>
      <c r="B405">
        <v>4908.62594164024</v>
      </c>
      <c r="C405">
        <v>4908.62594164024</v>
      </c>
      <c r="D405">
        <v>584.196095089666</v>
      </c>
      <c r="E405">
        <v>104.819685629079</v>
      </c>
    </row>
    <row r="406" spans="1:5">
      <c r="A406">
        <v>404</v>
      </c>
      <c r="B406">
        <v>4908.62594164024</v>
      </c>
      <c r="C406">
        <v>4908.62594164024</v>
      </c>
      <c r="D406">
        <v>584.195531739279</v>
      </c>
      <c r="E406">
        <v>104.819122278692</v>
      </c>
    </row>
    <row r="407" spans="1:5">
      <c r="A407">
        <v>405</v>
      </c>
      <c r="B407">
        <v>4908.62594164024</v>
      </c>
      <c r="C407">
        <v>4908.62594164024</v>
      </c>
      <c r="D407">
        <v>584.194820106292</v>
      </c>
      <c r="E407">
        <v>104.818410645705</v>
      </c>
    </row>
    <row r="408" spans="1:5">
      <c r="A408">
        <v>406</v>
      </c>
      <c r="B408">
        <v>4908.62594164024</v>
      </c>
      <c r="C408">
        <v>4908.62594164024</v>
      </c>
      <c r="D408">
        <v>584.195495240664</v>
      </c>
      <c r="E408">
        <v>104.819085780077</v>
      </c>
    </row>
    <row r="409" spans="1:5">
      <c r="A409">
        <v>407</v>
      </c>
      <c r="B409">
        <v>4908.62594164024</v>
      </c>
      <c r="C409">
        <v>4908.62594164024</v>
      </c>
      <c r="D409">
        <v>584.196556270602</v>
      </c>
      <c r="E409">
        <v>104.820146810015</v>
      </c>
    </row>
    <row r="410" spans="1:5">
      <c r="A410">
        <v>408</v>
      </c>
      <c r="B410">
        <v>4908.62594164024</v>
      </c>
      <c r="C410">
        <v>4908.62594164024</v>
      </c>
      <c r="D410">
        <v>584.197305100488</v>
      </c>
      <c r="E410">
        <v>104.820895639902</v>
      </c>
    </row>
    <row r="411" spans="1:5">
      <c r="A411">
        <v>409</v>
      </c>
      <c r="B411">
        <v>4908.62594164024</v>
      </c>
      <c r="C411">
        <v>4908.62594164024</v>
      </c>
      <c r="D411">
        <v>584.195218712012</v>
      </c>
      <c r="E411">
        <v>104.818809251425</v>
      </c>
    </row>
    <row r="412" spans="1:5">
      <c r="A412">
        <v>410</v>
      </c>
      <c r="B412">
        <v>4908.62594164024</v>
      </c>
      <c r="C412">
        <v>4908.62594164024</v>
      </c>
      <c r="D412">
        <v>584.195693243189</v>
      </c>
      <c r="E412">
        <v>104.819283782602</v>
      </c>
    </row>
    <row r="413" spans="1:5">
      <c r="A413">
        <v>411</v>
      </c>
      <c r="B413">
        <v>4908.62594164024</v>
      </c>
      <c r="C413">
        <v>4908.62594164024</v>
      </c>
      <c r="D413">
        <v>584.19810351854</v>
      </c>
      <c r="E413">
        <v>104.821694057952</v>
      </c>
    </row>
    <row r="414" spans="1:5">
      <c r="A414">
        <v>412</v>
      </c>
      <c r="B414">
        <v>4908.62594164024</v>
      </c>
      <c r="C414">
        <v>4908.62594164024</v>
      </c>
      <c r="D414">
        <v>584.195429405209</v>
      </c>
      <c r="E414">
        <v>104.819019944622</v>
      </c>
    </row>
    <row r="415" spans="1:5">
      <c r="A415">
        <v>413</v>
      </c>
      <c r="B415">
        <v>4908.62594164024</v>
      </c>
      <c r="C415">
        <v>4908.62594164024</v>
      </c>
      <c r="D415">
        <v>584.193878669574</v>
      </c>
      <c r="E415">
        <v>104.817469208987</v>
      </c>
    </row>
    <row r="416" spans="1:5">
      <c r="A416">
        <v>414</v>
      </c>
      <c r="B416">
        <v>4908.62594164024</v>
      </c>
      <c r="C416">
        <v>4908.62594164024</v>
      </c>
      <c r="D416">
        <v>584.195263172181</v>
      </c>
      <c r="E416">
        <v>104.818853711594</v>
      </c>
    </row>
    <row r="417" spans="1:5">
      <c r="A417">
        <v>415</v>
      </c>
      <c r="B417">
        <v>4908.62594164024</v>
      </c>
      <c r="C417">
        <v>4908.62594164024</v>
      </c>
      <c r="D417">
        <v>584.194512767596</v>
      </c>
      <c r="E417">
        <v>104.818103307009</v>
      </c>
    </row>
    <row r="418" spans="1:5">
      <c r="A418">
        <v>416</v>
      </c>
      <c r="B418">
        <v>4908.62594164024</v>
      </c>
      <c r="C418">
        <v>4908.62594164024</v>
      </c>
      <c r="D418">
        <v>584.19544535631</v>
      </c>
      <c r="E418">
        <v>104.819035895722</v>
      </c>
    </row>
    <row r="419" spans="1:5">
      <c r="A419">
        <v>417</v>
      </c>
      <c r="B419">
        <v>4908.62594164024</v>
      </c>
      <c r="C419">
        <v>4908.62594164024</v>
      </c>
      <c r="D419">
        <v>584.194987945398</v>
      </c>
      <c r="E419">
        <v>104.818578484812</v>
      </c>
    </row>
    <row r="420" spans="1:5">
      <c r="A420">
        <v>418</v>
      </c>
      <c r="B420">
        <v>4908.62594164024</v>
      </c>
      <c r="C420">
        <v>4908.62594164024</v>
      </c>
      <c r="D420">
        <v>584.195200229821</v>
      </c>
      <c r="E420">
        <v>104.818790769234</v>
      </c>
    </row>
    <row r="421" spans="1:5">
      <c r="A421">
        <v>419</v>
      </c>
      <c r="B421">
        <v>4908.62594164024</v>
      </c>
      <c r="C421">
        <v>4908.62594164024</v>
      </c>
      <c r="D421">
        <v>584.19504885059</v>
      </c>
      <c r="E421">
        <v>104.818639390003</v>
      </c>
    </row>
    <row r="422" spans="1:5">
      <c r="A422">
        <v>420</v>
      </c>
      <c r="B422">
        <v>4908.62594164024</v>
      </c>
      <c r="C422">
        <v>4908.62594164024</v>
      </c>
      <c r="D422">
        <v>584.193919138116</v>
      </c>
      <c r="E422">
        <v>104.81750967753</v>
      </c>
    </row>
    <row r="423" spans="1:5">
      <c r="A423">
        <v>421</v>
      </c>
      <c r="B423">
        <v>4908.62594164024</v>
      </c>
      <c r="C423">
        <v>4908.62594164024</v>
      </c>
      <c r="D423">
        <v>584.195786127639</v>
      </c>
      <c r="E423">
        <v>104.819376667052</v>
      </c>
    </row>
    <row r="424" spans="1:5">
      <c r="A424">
        <v>422</v>
      </c>
      <c r="B424">
        <v>4908.62594164024</v>
      </c>
      <c r="C424">
        <v>4908.62594164024</v>
      </c>
      <c r="D424">
        <v>584.19612269963</v>
      </c>
      <c r="E424">
        <v>104.819713239043</v>
      </c>
    </row>
    <row r="425" spans="1:5">
      <c r="A425">
        <v>423</v>
      </c>
      <c r="B425">
        <v>4908.62594164024</v>
      </c>
      <c r="C425">
        <v>4908.62594164024</v>
      </c>
      <c r="D425">
        <v>584.195487654113</v>
      </c>
      <c r="E425">
        <v>104.819078193526</v>
      </c>
    </row>
    <row r="426" spans="1:5">
      <c r="A426">
        <v>424</v>
      </c>
      <c r="B426">
        <v>4908.62594164024</v>
      </c>
      <c r="C426">
        <v>4908.62594164024</v>
      </c>
      <c r="D426">
        <v>584.194985904225</v>
      </c>
      <c r="E426">
        <v>104.818576443637</v>
      </c>
    </row>
    <row r="427" spans="1:5">
      <c r="A427">
        <v>425</v>
      </c>
      <c r="B427">
        <v>4908.62594164024</v>
      </c>
      <c r="C427">
        <v>4908.62594164024</v>
      </c>
      <c r="D427">
        <v>584.194908469439</v>
      </c>
      <c r="E427">
        <v>104.818499008852</v>
      </c>
    </row>
    <row r="428" spans="1:5">
      <c r="A428">
        <v>426</v>
      </c>
      <c r="B428">
        <v>4908.62594164024</v>
      </c>
      <c r="C428">
        <v>4908.62594164024</v>
      </c>
      <c r="D428">
        <v>584.194483424252</v>
      </c>
      <c r="E428">
        <v>104.818073963665</v>
      </c>
    </row>
    <row r="429" spans="1:5">
      <c r="A429">
        <v>427</v>
      </c>
      <c r="B429">
        <v>4908.62594164024</v>
      </c>
      <c r="C429">
        <v>4908.62594164024</v>
      </c>
      <c r="D429">
        <v>584.195561287601</v>
      </c>
      <c r="E429">
        <v>104.819151827014</v>
      </c>
    </row>
    <row r="430" spans="1:5">
      <c r="A430">
        <v>428</v>
      </c>
      <c r="B430">
        <v>4908.62594164024</v>
      </c>
      <c r="C430">
        <v>4908.62594164024</v>
      </c>
      <c r="D430">
        <v>584.195333937948</v>
      </c>
      <c r="E430">
        <v>104.818924477361</v>
      </c>
    </row>
    <row r="431" spans="1:5">
      <c r="A431">
        <v>429</v>
      </c>
      <c r="B431">
        <v>4908.62594164024</v>
      </c>
      <c r="C431">
        <v>4908.62594164024</v>
      </c>
      <c r="D431">
        <v>584.195034167066</v>
      </c>
      <c r="E431">
        <v>104.818624706479</v>
      </c>
    </row>
    <row r="432" spans="1:5">
      <c r="A432">
        <v>430</v>
      </c>
      <c r="B432">
        <v>4908.62594164024</v>
      </c>
      <c r="C432">
        <v>4908.62594164024</v>
      </c>
      <c r="D432">
        <v>584.194299270057</v>
      </c>
      <c r="E432">
        <v>104.81788980947</v>
      </c>
    </row>
    <row r="433" spans="1:5">
      <c r="A433">
        <v>431</v>
      </c>
      <c r="B433">
        <v>4908.62594164024</v>
      </c>
      <c r="C433">
        <v>4908.62594164024</v>
      </c>
      <c r="D433">
        <v>584.194373184524</v>
      </c>
      <c r="E433">
        <v>104.817963723937</v>
      </c>
    </row>
    <row r="434" spans="1:5">
      <c r="A434">
        <v>432</v>
      </c>
      <c r="B434">
        <v>4908.62594164024</v>
      </c>
      <c r="C434">
        <v>4908.62594164024</v>
      </c>
      <c r="D434">
        <v>584.194942459346</v>
      </c>
      <c r="E434">
        <v>104.81853299876</v>
      </c>
    </row>
    <row r="435" spans="1:5">
      <c r="A435">
        <v>433</v>
      </c>
      <c r="B435">
        <v>4908.62594164024</v>
      </c>
      <c r="C435">
        <v>4908.62594164024</v>
      </c>
      <c r="D435">
        <v>584.194869437707</v>
      </c>
      <c r="E435">
        <v>104.81845997712</v>
      </c>
    </row>
    <row r="436" spans="1:5">
      <c r="A436">
        <v>434</v>
      </c>
      <c r="B436">
        <v>4908.62594164024</v>
      </c>
      <c r="C436">
        <v>4908.62594164024</v>
      </c>
      <c r="D436">
        <v>584.195055117527</v>
      </c>
      <c r="E436">
        <v>104.818645656939</v>
      </c>
    </row>
    <row r="437" spans="1:5">
      <c r="A437">
        <v>435</v>
      </c>
      <c r="B437">
        <v>4908.62594164024</v>
      </c>
      <c r="C437">
        <v>4908.62594164024</v>
      </c>
      <c r="D437">
        <v>584.19507700148</v>
      </c>
      <c r="E437">
        <v>104.818667540894</v>
      </c>
    </row>
    <row r="438" spans="1:5">
      <c r="A438">
        <v>436</v>
      </c>
      <c r="B438">
        <v>4908.62594164024</v>
      </c>
      <c r="C438">
        <v>4908.62594164024</v>
      </c>
      <c r="D438">
        <v>584.193898907098</v>
      </c>
      <c r="E438">
        <v>104.817489446511</v>
      </c>
    </row>
    <row r="439" spans="1:5">
      <c r="A439">
        <v>437</v>
      </c>
      <c r="B439">
        <v>4908.62594164024</v>
      </c>
      <c r="C439">
        <v>4908.62594164024</v>
      </c>
      <c r="D439">
        <v>584.19500746597</v>
      </c>
      <c r="E439">
        <v>104.818598005383</v>
      </c>
    </row>
    <row r="440" spans="1:5">
      <c r="A440">
        <v>438</v>
      </c>
      <c r="B440">
        <v>4908.62594164024</v>
      </c>
      <c r="C440">
        <v>4908.62594164024</v>
      </c>
      <c r="D440">
        <v>584.196078326722</v>
      </c>
      <c r="E440">
        <v>104.819668866135</v>
      </c>
    </row>
    <row r="441" spans="1:5">
      <c r="A441">
        <v>439</v>
      </c>
      <c r="B441">
        <v>4908.62594164024</v>
      </c>
      <c r="C441">
        <v>4908.62594164024</v>
      </c>
      <c r="D441">
        <v>584.195164664309</v>
      </c>
      <c r="E441">
        <v>104.818755203722</v>
      </c>
    </row>
    <row r="442" spans="1:5">
      <c r="A442">
        <v>440</v>
      </c>
      <c r="B442">
        <v>4908.62594164024</v>
      </c>
      <c r="C442">
        <v>4908.62594164024</v>
      </c>
      <c r="D442">
        <v>584.196369111361</v>
      </c>
      <c r="E442">
        <v>104.819959650774</v>
      </c>
    </row>
    <row r="443" spans="1:5">
      <c r="A443">
        <v>441</v>
      </c>
      <c r="B443">
        <v>4908.62594164024</v>
      </c>
      <c r="C443">
        <v>4908.62594164024</v>
      </c>
      <c r="D443">
        <v>584.194833829046</v>
      </c>
      <c r="E443">
        <v>104.81842436846</v>
      </c>
    </row>
    <row r="444" spans="1:5">
      <c r="A444">
        <v>442</v>
      </c>
      <c r="B444">
        <v>4908.62594164024</v>
      </c>
      <c r="C444">
        <v>4908.62594164024</v>
      </c>
      <c r="D444">
        <v>584.194167932326</v>
      </c>
      <c r="E444">
        <v>104.817758471739</v>
      </c>
    </row>
    <row r="445" spans="1:5">
      <c r="A445">
        <v>443</v>
      </c>
      <c r="B445">
        <v>4908.62594164024</v>
      </c>
      <c r="C445">
        <v>4908.62594164024</v>
      </c>
      <c r="D445">
        <v>584.194351179272</v>
      </c>
      <c r="E445">
        <v>104.817941718686</v>
      </c>
    </row>
    <row r="446" spans="1:5">
      <c r="A446">
        <v>444</v>
      </c>
      <c r="B446">
        <v>4908.62594164024</v>
      </c>
      <c r="C446">
        <v>4908.62594164024</v>
      </c>
      <c r="D446">
        <v>584.194450252767</v>
      </c>
      <c r="E446">
        <v>104.81804079218</v>
      </c>
    </row>
    <row r="447" spans="1:5">
      <c r="A447">
        <v>445</v>
      </c>
      <c r="B447">
        <v>4908.62594164024</v>
      </c>
      <c r="C447">
        <v>4908.62594164024</v>
      </c>
      <c r="D447">
        <v>584.194597180158</v>
      </c>
      <c r="E447">
        <v>104.818187719571</v>
      </c>
    </row>
    <row r="448" spans="1:5">
      <c r="A448">
        <v>446</v>
      </c>
      <c r="B448">
        <v>4908.62594164024</v>
      </c>
      <c r="C448">
        <v>4908.62594164024</v>
      </c>
      <c r="D448">
        <v>584.195079972425</v>
      </c>
      <c r="E448">
        <v>104.818670511838</v>
      </c>
    </row>
    <row r="449" spans="1:5">
      <c r="A449">
        <v>447</v>
      </c>
      <c r="B449">
        <v>4908.62594164024</v>
      </c>
      <c r="C449">
        <v>4908.62594164024</v>
      </c>
      <c r="D449">
        <v>584.195222414255</v>
      </c>
      <c r="E449">
        <v>104.818812953669</v>
      </c>
    </row>
    <row r="450" spans="1:5">
      <c r="A450">
        <v>448</v>
      </c>
      <c r="B450">
        <v>4908.62594164024</v>
      </c>
      <c r="C450">
        <v>4908.62594164024</v>
      </c>
      <c r="D450">
        <v>584.194849524291</v>
      </c>
      <c r="E450">
        <v>104.818440063703</v>
      </c>
    </row>
    <row r="451" spans="1:5">
      <c r="A451">
        <v>449</v>
      </c>
      <c r="B451">
        <v>4908.62594164024</v>
      </c>
      <c r="C451">
        <v>4908.62594164024</v>
      </c>
      <c r="D451">
        <v>584.195599024504</v>
      </c>
      <c r="E451">
        <v>104.819189563916</v>
      </c>
    </row>
    <row r="452" spans="1:5">
      <c r="A452">
        <v>450</v>
      </c>
      <c r="B452">
        <v>4908.62594164024</v>
      </c>
      <c r="C452">
        <v>4908.62594164024</v>
      </c>
      <c r="D452">
        <v>584.195472036097</v>
      </c>
      <c r="E452">
        <v>104.81906257551</v>
      </c>
    </row>
    <row r="453" spans="1:5">
      <c r="A453">
        <v>451</v>
      </c>
      <c r="B453">
        <v>4908.62594164024</v>
      </c>
      <c r="C453">
        <v>4908.62594164024</v>
      </c>
      <c r="D453">
        <v>584.195973534511</v>
      </c>
      <c r="E453">
        <v>104.819564073924</v>
      </c>
    </row>
    <row r="454" spans="1:5">
      <c r="A454">
        <v>452</v>
      </c>
      <c r="B454">
        <v>4908.62594164024</v>
      </c>
      <c r="C454">
        <v>4908.62594164024</v>
      </c>
      <c r="D454">
        <v>584.195304903368</v>
      </c>
      <c r="E454">
        <v>104.818895442781</v>
      </c>
    </row>
    <row r="455" spans="1:5">
      <c r="A455">
        <v>453</v>
      </c>
      <c r="B455">
        <v>4908.62594164024</v>
      </c>
      <c r="C455">
        <v>4908.62594164024</v>
      </c>
      <c r="D455">
        <v>584.1950715675</v>
      </c>
      <c r="E455">
        <v>104.818662106913</v>
      </c>
    </row>
    <row r="456" spans="1:5">
      <c r="A456">
        <v>454</v>
      </c>
      <c r="B456">
        <v>4908.62594164024</v>
      </c>
      <c r="C456">
        <v>4908.62594164024</v>
      </c>
      <c r="D456">
        <v>584.194911442162</v>
      </c>
      <c r="E456">
        <v>104.818501981575</v>
      </c>
    </row>
    <row r="457" spans="1:5">
      <c r="A457">
        <v>455</v>
      </c>
      <c r="B457">
        <v>4908.62594164024</v>
      </c>
      <c r="C457">
        <v>4908.62594164024</v>
      </c>
      <c r="D457">
        <v>584.195864946109</v>
      </c>
      <c r="E457">
        <v>104.819455485522</v>
      </c>
    </row>
    <row r="458" spans="1:5">
      <c r="A458">
        <v>456</v>
      </c>
      <c r="B458">
        <v>4908.62594164024</v>
      </c>
      <c r="C458">
        <v>4908.62594164024</v>
      </c>
      <c r="D458">
        <v>584.195297239599</v>
      </c>
      <c r="E458">
        <v>104.818887779012</v>
      </c>
    </row>
    <row r="459" spans="1:5">
      <c r="A459">
        <v>457</v>
      </c>
      <c r="B459">
        <v>4908.62594164024</v>
      </c>
      <c r="C459">
        <v>4908.62594164024</v>
      </c>
      <c r="D459">
        <v>584.195495133256</v>
      </c>
      <c r="E459">
        <v>104.819085672668</v>
      </c>
    </row>
    <row r="460" spans="1:5">
      <c r="A460">
        <v>458</v>
      </c>
      <c r="B460">
        <v>4908.62594164024</v>
      </c>
      <c r="C460">
        <v>4908.62594164024</v>
      </c>
      <c r="D460">
        <v>584.195057539945</v>
      </c>
      <c r="E460">
        <v>104.818648079357</v>
      </c>
    </row>
    <row r="461" spans="1:5">
      <c r="A461">
        <v>459</v>
      </c>
      <c r="B461">
        <v>4908.62594164024</v>
      </c>
      <c r="C461">
        <v>4908.62594164024</v>
      </c>
      <c r="D461">
        <v>584.194847268987</v>
      </c>
      <c r="E461">
        <v>104.818437808399</v>
      </c>
    </row>
    <row r="462" spans="1:5">
      <c r="A462">
        <v>460</v>
      </c>
      <c r="B462">
        <v>4908.62594164024</v>
      </c>
      <c r="C462">
        <v>4908.62594164024</v>
      </c>
      <c r="D462">
        <v>584.195013802684</v>
      </c>
      <c r="E462">
        <v>104.818604342097</v>
      </c>
    </row>
    <row r="463" spans="1:5">
      <c r="A463">
        <v>461</v>
      </c>
      <c r="B463">
        <v>4908.62594164024</v>
      </c>
      <c r="C463">
        <v>4908.62594164024</v>
      </c>
      <c r="D463">
        <v>584.194641175671</v>
      </c>
      <c r="E463">
        <v>104.818231715083</v>
      </c>
    </row>
    <row r="464" spans="1:5">
      <c r="A464">
        <v>462</v>
      </c>
      <c r="B464">
        <v>4908.62594164024</v>
      </c>
      <c r="C464">
        <v>4908.62594164024</v>
      </c>
      <c r="D464">
        <v>584.195158254532</v>
      </c>
      <c r="E464">
        <v>104.818748793945</v>
      </c>
    </row>
    <row r="465" spans="1:5">
      <c r="A465">
        <v>463</v>
      </c>
      <c r="B465">
        <v>4908.62594164024</v>
      </c>
      <c r="C465">
        <v>4908.62594164024</v>
      </c>
      <c r="D465">
        <v>584.195380380525</v>
      </c>
      <c r="E465">
        <v>104.818970919939</v>
      </c>
    </row>
    <row r="466" spans="1:5">
      <c r="A466">
        <v>464</v>
      </c>
      <c r="B466">
        <v>4908.62594164024</v>
      </c>
      <c r="C466">
        <v>4908.62594164024</v>
      </c>
      <c r="D466">
        <v>584.195034200997</v>
      </c>
      <c r="E466">
        <v>104.818624740411</v>
      </c>
    </row>
    <row r="467" spans="1:5">
      <c r="A467">
        <v>465</v>
      </c>
      <c r="B467">
        <v>4908.62594164024</v>
      </c>
      <c r="C467">
        <v>4908.62594164024</v>
      </c>
      <c r="D467">
        <v>584.194674107974</v>
      </c>
      <c r="E467">
        <v>104.818264647387</v>
      </c>
    </row>
    <row r="468" spans="1:5">
      <c r="A468">
        <v>466</v>
      </c>
      <c r="B468">
        <v>4908.62594164024</v>
      </c>
      <c r="C468">
        <v>4908.62594164024</v>
      </c>
      <c r="D468">
        <v>584.194630467191</v>
      </c>
      <c r="E468">
        <v>104.818221006604</v>
      </c>
    </row>
    <row r="469" spans="1:5">
      <c r="A469">
        <v>467</v>
      </c>
      <c r="B469">
        <v>4908.62594164024</v>
      </c>
      <c r="C469">
        <v>4908.62594164024</v>
      </c>
      <c r="D469">
        <v>584.194680139828</v>
      </c>
      <c r="E469">
        <v>104.818270679242</v>
      </c>
    </row>
    <row r="470" spans="1:5">
      <c r="A470">
        <v>468</v>
      </c>
      <c r="B470">
        <v>4908.62594164024</v>
      </c>
      <c r="C470">
        <v>4908.62594164024</v>
      </c>
      <c r="D470">
        <v>584.194680803011</v>
      </c>
      <c r="E470">
        <v>104.818271342423</v>
      </c>
    </row>
    <row r="471" spans="1:5">
      <c r="A471">
        <v>469</v>
      </c>
      <c r="B471">
        <v>4908.62594164024</v>
      </c>
      <c r="C471">
        <v>4908.62594164024</v>
      </c>
      <c r="D471">
        <v>584.19433907589</v>
      </c>
      <c r="E471">
        <v>104.817929615303</v>
      </c>
    </row>
    <row r="472" spans="1:5">
      <c r="A472">
        <v>470</v>
      </c>
      <c r="B472">
        <v>4908.62594164024</v>
      </c>
      <c r="C472">
        <v>4908.62594164024</v>
      </c>
      <c r="D472">
        <v>584.195019658167</v>
      </c>
      <c r="E472">
        <v>104.818610197581</v>
      </c>
    </row>
    <row r="473" spans="1:5">
      <c r="A473">
        <v>471</v>
      </c>
      <c r="B473">
        <v>4908.62594164024</v>
      </c>
      <c r="C473">
        <v>4908.62594164024</v>
      </c>
      <c r="D473">
        <v>584.194918139285</v>
      </c>
      <c r="E473">
        <v>104.818508678698</v>
      </c>
    </row>
    <row r="474" spans="1:5">
      <c r="A474">
        <v>472</v>
      </c>
      <c r="B474">
        <v>4908.62594164024</v>
      </c>
      <c r="C474">
        <v>4908.62594164024</v>
      </c>
      <c r="D474">
        <v>584.19511540934</v>
      </c>
      <c r="E474">
        <v>104.818705948753</v>
      </c>
    </row>
    <row r="475" spans="1:5">
      <c r="A475">
        <v>473</v>
      </c>
      <c r="B475">
        <v>4908.62594164024</v>
      </c>
      <c r="C475">
        <v>4908.62594164024</v>
      </c>
      <c r="D475">
        <v>584.19492326833</v>
      </c>
      <c r="E475">
        <v>104.818513807744</v>
      </c>
    </row>
    <row r="476" spans="1:5">
      <c r="A476">
        <v>474</v>
      </c>
      <c r="B476">
        <v>4908.62594164024</v>
      </c>
      <c r="C476">
        <v>4908.62594164024</v>
      </c>
      <c r="D476">
        <v>584.19505524378</v>
      </c>
      <c r="E476">
        <v>104.818645783194</v>
      </c>
    </row>
    <row r="477" spans="1:5">
      <c r="A477">
        <v>475</v>
      </c>
      <c r="B477">
        <v>4908.62594164024</v>
      </c>
      <c r="C477">
        <v>4908.62594164024</v>
      </c>
      <c r="D477">
        <v>584.195332168314</v>
      </c>
      <c r="E477">
        <v>104.818922707727</v>
      </c>
    </row>
    <row r="478" spans="1:5">
      <c r="A478">
        <v>476</v>
      </c>
      <c r="B478">
        <v>4908.62594164024</v>
      </c>
      <c r="C478">
        <v>4908.62594164024</v>
      </c>
      <c r="D478">
        <v>584.19477827816</v>
      </c>
      <c r="E478">
        <v>104.818368817573</v>
      </c>
    </row>
    <row r="479" spans="1:5">
      <c r="A479">
        <v>477</v>
      </c>
      <c r="B479">
        <v>4908.62594164024</v>
      </c>
      <c r="C479">
        <v>4908.62594164024</v>
      </c>
      <c r="D479">
        <v>584.194778989012</v>
      </c>
      <c r="E479">
        <v>104.818369528425</v>
      </c>
    </row>
    <row r="480" spans="1:5">
      <c r="A480">
        <v>478</v>
      </c>
      <c r="B480">
        <v>4908.62594164024</v>
      </c>
      <c r="C480">
        <v>4908.62594164024</v>
      </c>
      <c r="D480">
        <v>584.195134328163</v>
      </c>
      <c r="E480">
        <v>104.818724867576</v>
      </c>
    </row>
    <row r="481" spans="1:5">
      <c r="A481">
        <v>479</v>
      </c>
      <c r="B481">
        <v>4908.62594164024</v>
      </c>
      <c r="C481">
        <v>4908.62594164024</v>
      </c>
      <c r="D481">
        <v>584.194665309979</v>
      </c>
      <c r="E481">
        <v>104.818255849392</v>
      </c>
    </row>
    <row r="482" spans="1:5">
      <c r="A482">
        <v>480</v>
      </c>
      <c r="B482">
        <v>4908.62594164024</v>
      </c>
      <c r="C482">
        <v>4908.62594164024</v>
      </c>
      <c r="D482">
        <v>584.194829358728</v>
      </c>
      <c r="E482">
        <v>104.818419898142</v>
      </c>
    </row>
    <row r="483" spans="1:5">
      <c r="A483">
        <v>481</v>
      </c>
      <c r="B483">
        <v>4908.62594164024</v>
      </c>
      <c r="C483">
        <v>4908.62594164024</v>
      </c>
      <c r="D483">
        <v>584.194881556502</v>
      </c>
      <c r="E483">
        <v>104.818472095915</v>
      </c>
    </row>
    <row r="484" spans="1:5">
      <c r="A484">
        <v>482</v>
      </c>
      <c r="B484">
        <v>4908.62594164024</v>
      </c>
      <c r="C484">
        <v>4908.62594164024</v>
      </c>
      <c r="D484">
        <v>584.195061385138</v>
      </c>
      <c r="E484">
        <v>104.818651924552</v>
      </c>
    </row>
    <row r="485" spans="1:5">
      <c r="A485">
        <v>483</v>
      </c>
      <c r="B485">
        <v>4908.62594164024</v>
      </c>
      <c r="C485">
        <v>4908.62594164024</v>
      </c>
      <c r="D485">
        <v>584.194964222867</v>
      </c>
      <c r="E485">
        <v>104.81855476228</v>
      </c>
    </row>
    <row r="486" spans="1:5">
      <c r="A486">
        <v>484</v>
      </c>
      <c r="B486">
        <v>4908.62594164024</v>
      </c>
      <c r="C486">
        <v>4908.62594164024</v>
      </c>
      <c r="D486">
        <v>584.195169348662</v>
      </c>
      <c r="E486">
        <v>104.818759888075</v>
      </c>
    </row>
    <row r="487" spans="1:5">
      <c r="A487">
        <v>485</v>
      </c>
      <c r="B487">
        <v>4908.62594164024</v>
      </c>
      <c r="C487">
        <v>4908.62594164024</v>
      </c>
      <c r="D487">
        <v>584.194793542976</v>
      </c>
      <c r="E487">
        <v>104.81838408239</v>
      </c>
    </row>
    <row r="488" spans="1:5">
      <c r="A488">
        <v>486</v>
      </c>
      <c r="B488">
        <v>4908.62594164024</v>
      </c>
      <c r="C488">
        <v>4908.62594164024</v>
      </c>
      <c r="D488">
        <v>584.195613566353</v>
      </c>
      <c r="E488">
        <v>104.819204105766</v>
      </c>
    </row>
    <row r="489" spans="1:5">
      <c r="A489">
        <v>487</v>
      </c>
      <c r="B489">
        <v>4908.62594164024</v>
      </c>
      <c r="C489">
        <v>4908.62594164024</v>
      </c>
      <c r="D489">
        <v>584.195046244469</v>
      </c>
      <c r="E489">
        <v>104.818636783882</v>
      </c>
    </row>
    <row r="490" spans="1:5">
      <c r="A490">
        <v>488</v>
      </c>
      <c r="B490">
        <v>4908.62594164024</v>
      </c>
      <c r="C490">
        <v>4908.62594164024</v>
      </c>
      <c r="D490">
        <v>584.195080951654</v>
      </c>
      <c r="E490">
        <v>104.818671491067</v>
      </c>
    </row>
    <row r="491" spans="1:5">
      <c r="A491">
        <v>489</v>
      </c>
      <c r="B491">
        <v>4908.62594164024</v>
      </c>
      <c r="C491">
        <v>4908.62594164024</v>
      </c>
      <c r="D491">
        <v>584.194870586481</v>
      </c>
      <c r="E491">
        <v>104.818461125894</v>
      </c>
    </row>
    <row r="492" spans="1:5">
      <c r="A492">
        <v>490</v>
      </c>
      <c r="B492">
        <v>4908.62594164024</v>
      </c>
      <c r="C492">
        <v>4908.62594164024</v>
      </c>
      <c r="D492">
        <v>584.195242420994</v>
      </c>
      <c r="E492">
        <v>104.818832960407</v>
      </c>
    </row>
    <row r="493" spans="1:5">
      <c r="A493">
        <v>491</v>
      </c>
      <c r="B493">
        <v>4908.62594164024</v>
      </c>
      <c r="C493">
        <v>4908.62594164024</v>
      </c>
      <c r="D493">
        <v>584.195170496644</v>
      </c>
      <c r="E493">
        <v>104.818761036057</v>
      </c>
    </row>
    <row r="494" spans="1:5">
      <c r="A494">
        <v>492</v>
      </c>
      <c r="B494">
        <v>4908.62594164024</v>
      </c>
      <c r="C494">
        <v>4908.62594164024</v>
      </c>
      <c r="D494">
        <v>584.195142261062</v>
      </c>
      <c r="E494">
        <v>104.818732800475</v>
      </c>
    </row>
    <row r="495" spans="1:5">
      <c r="A495">
        <v>493</v>
      </c>
      <c r="B495">
        <v>4908.62594164024</v>
      </c>
      <c r="C495">
        <v>4908.62594164024</v>
      </c>
      <c r="D495">
        <v>584.194938865476</v>
      </c>
      <c r="E495">
        <v>104.818529404889</v>
      </c>
    </row>
    <row r="496" spans="1:5">
      <c r="A496">
        <v>494</v>
      </c>
      <c r="B496">
        <v>4908.62594164024</v>
      </c>
      <c r="C496">
        <v>4908.62594164024</v>
      </c>
      <c r="D496">
        <v>584.195059076052</v>
      </c>
      <c r="E496">
        <v>104.818649615464</v>
      </c>
    </row>
    <row r="497" spans="1:5">
      <c r="A497">
        <v>495</v>
      </c>
      <c r="B497">
        <v>4908.62594164024</v>
      </c>
      <c r="C497">
        <v>4908.62594164024</v>
      </c>
      <c r="D497">
        <v>584.195062709143</v>
      </c>
      <c r="E497">
        <v>104.818653248556</v>
      </c>
    </row>
    <row r="498" spans="1:5">
      <c r="A498">
        <v>496</v>
      </c>
      <c r="B498">
        <v>4908.62594164024</v>
      </c>
      <c r="C498">
        <v>4908.62594164024</v>
      </c>
      <c r="D498">
        <v>584.195013622813</v>
      </c>
      <c r="E498">
        <v>104.818604162226</v>
      </c>
    </row>
    <row r="499" spans="1:5">
      <c r="A499">
        <v>497</v>
      </c>
      <c r="B499">
        <v>4908.62594164024</v>
      </c>
      <c r="C499">
        <v>4908.62594164024</v>
      </c>
      <c r="D499">
        <v>584.195182655908</v>
      </c>
      <c r="E499">
        <v>104.818773195321</v>
      </c>
    </row>
    <row r="500" spans="1:5">
      <c r="A500">
        <v>498</v>
      </c>
      <c r="B500">
        <v>4908.62594164024</v>
      </c>
      <c r="C500">
        <v>4908.62594164024</v>
      </c>
      <c r="D500">
        <v>584.195107647443</v>
      </c>
      <c r="E500">
        <v>104.818698186856</v>
      </c>
    </row>
    <row r="501" spans="1:5">
      <c r="A501">
        <v>499</v>
      </c>
      <c r="B501">
        <v>4908.62594164024</v>
      </c>
      <c r="C501">
        <v>4908.62594164024</v>
      </c>
      <c r="D501">
        <v>584.195491085764</v>
      </c>
      <c r="E501">
        <v>104.819081625177</v>
      </c>
    </row>
    <row r="502" spans="1:5">
      <c r="A502">
        <v>500</v>
      </c>
      <c r="B502">
        <v>4908.62594164024</v>
      </c>
      <c r="C502">
        <v>4908.62594164024</v>
      </c>
      <c r="D502">
        <v>584.195315434758</v>
      </c>
      <c r="E502">
        <v>104.818905974171</v>
      </c>
    </row>
    <row r="503" spans="1:5">
      <c r="A503">
        <v>501</v>
      </c>
      <c r="B503">
        <v>4908.62594164024</v>
      </c>
      <c r="C503">
        <v>4908.62594164024</v>
      </c>
      <c r="D503">
        <v>584.195349557212</v>
      </c>
      <c r="E503">
        <v>104.818940096624</v>
      </c>
    </row>
    <row r="504" spans="1:5">
      <c r="A504">
        <v>502</v>
      </c>
      <c r="B504">
        <v>4908.62594164024</v>
      </c>
      <c r="C504">
        <v>4908.62594164024</v>
      </c>
      <c r="D504">
        <v>584.19548886291</v>
      </c>
      <c r="E504">
        <v>104.819079402323</v>
      </c>
    </row>
    <row r="505" spans="1:5">
      <c r="A505">
        <v>503</v>
      </c>
      <c r="B505">
        <v>4908.62594164024</v>
      </c>
      <c r="C505">
        <v>4908.62594164024</v>
      </c>
      <c r="D505">
        <v>584.195484562985</v>
      </c>
      <c r="E505">
        <v>104.819075102399</v>
      </c>
    </row>
    <row r="506" spans="1:5">
      <c r="A506">
        <v>504</v>
      </c>
      <c r="B506">
        <v>4908.62594164024</v>
      </c>
      <c r="C506">
        <v>4908.62594164024</v>
      </c>
      <c r="D506">
        <v>584.195720184286</v>
      </c>
      <c r="E506">
        <v>104.8193107237</v>
      </c>
    </row>
    <row r="507" spans="1:5">
      <c r="A507">
        <v>505</v>
      </c>
      <c r="B507">
        <v>4908.62594164024</v>
      </c>
      <c r="C507">
        <v>4908.62594164024</v>
      </c>
      <c r="D507">
        <v>584.195548022514</v>
      </c>
      <c r="E507">
        <v>104.819138561927</v>
      </c>
    </row>
    <row r="508" spans="1:5">
      <c r="A508">
        <v>506</v>
      </c>
      <c r="B508">
        <v>4908.62594164024</v>
      </c>
      <c r="C508">
        <v>4908.62594164024</v>
      </c>
      <c r="D508">
        <v>584.195322303544</v>
      </c>
      <c r="E508">
        <v>104.818912842957</v>
      </c>
    </row>
    <row r="509" spans="1:5">
      <c r="A509">
        <v>507</v>
      </c>
      <c r="B509">
        <v>4908.62594164024</v>
      </c>
      <c r="C509">
        <v>4908.62594164024</v>
      </c>
      <c r="D509">
        <v>584.195262087741</v>
      </c>
      <c r="E509">
        <v>104.818852627155</v>
      </c>
    </row>
    <row r="510" spans="1:5">
      <c r="A510">
        <v>508</v>
      </c>
      <c r="B510">
        <v>4908.62594164024</v>
      </c>
      <c r="C510">
        <v>4908.62594164024</v>
      </c>
      <c r="D510">
        <v>584.195369256054</v>
      </c>
      <c r="E510">
        <v>104.818959795467</v>
      </c>
    </row>
    <row r="511" spans="1:5">
      <c r="A511">
        <v>509</v>
      </c>
      <c r="B511">
        <v>4908.62594164024</v>
      </c>
      <c r="C511">
        <v>4908.62594164024</v>
      </c>
      <c r="D511">
        <v>584.195425579572</v>
      </c>
      <c r="E511">
        <v>104.819016118985</v>
      </c>
    </row>
    <row r="512" spans="1:5">
      <c r="A512">
        <v>510</v>
      </c>
      <c r="B512">
        <v>4908.62594164024</v>
      </c>
      <c r="C512">
        <v>4908.62594164024</v>
      </c>
      <c r="D512">
        <v>584.195644159353</v>
      </c>
      <c r="E512">
        <v>104.819234698766</v>
      </c>
    </row>
    <row r="513" spans="1:5">
      <c r="A513">
        <v>511</v>
      </c>
      <c r="B513">
        <v>4908.62594164024</v>
      </c>
      <c r="C513">
        <v>4908.62594164024</v>
      </c>
      <c r="D513">
        <v>584.195170027468</v>
      </c>
      <c r="E513">
        <v>104.818760566881</v>
      </c>
    </row>
    <row r="514" spans="1:5">
      <c r="A514">
        <v>512</v>
      </c>
      <c r="B514">
        <v>4908.62594164024</v>
      </c>
      <c r="C514">
        <v>4908.62594164024</v>
      </c>
      <c r="D514">
        <v>584.19557417536</v>
      </c>
      <c r="E514">
        <v>104.819164714774</v>
      </c>
    </row>
    <row r="515" spans="1:5">
      <c r="A515">
        <v>513</v>
      </c>
      <c r="B515">
        <v>4908.62594164024</v>
      </c>
      <c r="C515">
        <v>4908.62594164024</v>
      </c>
      <c r="D515">
        <v>584.195353345181</v>
      </c>
      <c r="E515">
        <v>104.818943884595</v>
      </c>
    </row>
    <row r="516" spans="1:5">
      <c r="A516">
        <v>514</v>
      </c>
      <c r="B516">
        <v>4908.62594164024</v>
      </c>
      <c r="C516">
        <v>4908.62594164024</v>
      </c>
      <c r="D516">
        <v>584.195408848637</v>
      </c>
      <c r="E516">
        <v>104.81899938805</v>
      </c>
    </row>
    <row r="517" spans="1:5">
      <c r="A517">
        <v>515</v>
      </c>
      <c r="B517">
        <v>4908.62594164024</v>
      </c>
      <c r="C517">
        <v>4908.62594164024</v>
      </c>
      <c r="D517">
        <v>584.195351576818</v>
      </c>
      <c r="E517">
        <v>104.818942116231</v>
      </c>
    </row>
    <row r="518" spans="1:5">
      <c r="A518">
        <v>516</v>
      </c>
      <c r="B518">
        <v>4908.62594164024</v>
      </c>
      <c r="C518">
        <v>4908.62594164024</v>
      </c>
      <c r="D518">
        <v>584.195323678215</v>
      </c>
      <c r="E518">
        <v>104.818914217628</v>
      </c>
    </row>
    <row r="519" spans="1:5">
      <c r="A519">
        <v>517</v>
      </c>
      <c r="B519">
        <v>4908.62594164024</v>
      </c>
      <c r="C519">
        <v>4908.62594164024</v>
      </c>
      <c r="D519">
        <v>584.195420647508</v>
      </c>
      <c r="E519">
        <v>104.819011186921</v>
      </c>
    </row>
    <row r="520" spans="1:5">
      <c r="A520">
        <v>518</v>
      </c>
      <c r="B520">
        <v>4908.62594164024</v>
      </c>
      <c r="C520">
        <v>4908.62594164024</v>
      </c>
      <c r="D520">
        <v>584.195390808395</v>
      </c>
      <c r="E520">
        <v>104.818981347808</v>
      </c>
    </row>
    <row r="521" spans="1:5">
      <c r="A521">
        <v>519</v>
      </c>
      <c r="B521">
        <v>4908.62594164024</v>
      </c>
      <c r="C521">
        <v>4908.62594164024</v>
      </c>
      <c r="D521">
        <v>584.195293272824</v>
      </c>
      <c r="E521">
        <v>104.818883812237</v>
      </c>
    </row>
    <row r="522" spans="1:5">
      <c r="A522">
        <v>520</v>
      </c>
      <c r="B522">
        <v>4908.62594164024</v>
      </c>
      <c r="C522">
        <v>4908.62594164024</v>
      </c>
      <c r="D522">
        <v>584.195405148255</v>
      </c>
      <c r="E522">
        <v>104.818995687667</v>
      </c>
    </row>
    <row r="523" spans="1:5">
      <c r="A523">
        <v>521</v>
      </c>
      <c r="B523">
        <v>4908.62594164024</v>
      </c>
      <c r="C523">
        <v>4908.62594164024</v>
      </c>
      <c r="D523">
        <v>584.195265972056</v>
      </c>
      <c r="E523">
        <v>104.818856511469</v>
      </c>
    </row>
    <row r="524" spans="1:5">
      <c r="A524">
        <v>522</v>
      </c>
      <c r="B524">
        <v>4908.62594164024</v>
      </c>
      <c r="C524">
        <v>4908.62594164024</v>
      </c>
      <c r="D524">
        <v>584.195391481669</v>
      </c>
      <c r="E524">
        <v>104.818982021082</v>
      </c>
    </row>
    <row r="525" spans="1:5">
      <c r="A525">
        <v>523</v>
      </c>
      <c r="B525">
        <v>4908.62594164024</v>
      </c>
      <c r="C525">
        <v>4908.62594164024</v>
      </c>
      <c r="D525">
        <v>584.195582369482</v>
      </c>
      <c r="E525">
        <v>104.819172908895</v>
      </c>
    </row>
    <row r="526" spans="1:5">
      <c r="A526">
        <v>524</v>
      </c>
      <c r="B526">
        <v>4908.62594164024</v>
      </c>
      <c r="C526">
        <v>4908.62594164024</v>
      </c>
      <c r="D526">
        <v>584.195425174279</v>
      </c>
      <c r="E526">
        <v>104.819015713692</v>
      </c>
    </row>
    <row r="527" spans="1:5">
      <c r="A527">
        <v>525</v>
      </c>
      <c r="B527">
        <v>4908.62594164024</v>
      </c>
      <c r="C527">
        <v>4908.62594164024</v>
      </c>
      <c r="D527">
        <v>584.195429172283</v>
      </c>
      <c r="E527">
        <v>104.819019711696</v>
      </c>
    </row>
    <row r="528" spans="1:5">
      <c r="A528">
        <v>526</v>
      </c>
      <c r="B528">
        <v>4908.62594164024</v>
      </c>
      <c r="C528">
        <v>4908.62594164024</v>
      </c>
      <c r="D528">
        <v>584.195425561804</v>
      </c>
      <c r="E528">
        <v>104.819016101217</v>
      </c>
    </row>
    <row r="529" spans="1:5">
      <c r="A529">
        <v>527</v>
      </c>
      <c r="B529">
        <v>4908.62594164024</v>
      </c>
      <c r="C529">
        <v>4908.62594164024</v>
      </c>
      <c r="D529">
        <v>584.195419375375</v>
      </c>
      <c r="E529">
        <v>104.819009914788</v>
      </c>
    </row>
    <row r="530" spans="1:5">
      <c r="A530">
        <v>528</v>
      </c>
      <c r="B530">
        <v>4908.62594164024</v>
      </c>
      <c r="C530">
        <v>4908.62594164024</v>
      </c>
      <c r="D530">
        <v>584.19537704146</v>
      </c>
      <c r="E530">
        <v>104.818967580873</v>
      </c>
    </row>
    <row r="531" spans="1:5">
      <c r="A531">
        <v>529</v>
      </c>
      <c r="B531">
        <v>4908.62594164024</v>
      </c>
      <c r="C531">
        <v>4908.62594164024</v>
      </c>
      <c r="D531">
        <v>584.195568938557</v>
      </c>
      <c r="E531">
        <v>104.81915947797</v>
      </c>
    </row>
    <row r="532" spans="1:5">
      <c r="A532">
        <v>530</v>
      </c>
      <c r="B532">
        <v>4908.62594164024</v>
      </c>
      <c r="C532">
        <v>4908.62594164024</v>
      </c>
      <c r="D532">
        <v>584.19546389156</v>
      </c>
      <c r="E532">
        <v>104.819054430972</v>
      </c>
    </row>
    <row r="533" spans="1:5">
      <c r="A533">
        <v>531</v>
      </c>
      <c r="B533">
        <v>4908.62594164024</v>
      </c>
      <c r="C533">
        <v>4908.62594164024</v>
      </c>
      <c r="D533">
        <v>584.19555662645</v>
      </c>
      <c r="E533">
        <v>104.819147165863</v>
      </c>
    </row>
    <row r="534" spans="1:5">
      <c r="A534">
        <v>532</v>
      </c>
      <c r="B534">
        <v>4908.62594164024</v>
      </c>
      <c r="C534">
        <v>4908.62594164024</v>
      </c>
      <c r="D534">
        <v>584.195556520984</v>
      </c>
      <c r="E534">
        <v>104.819147060398</v>
      </c>
    </row>
    <row r="535" spans="1:5">
      <c r="A535">
        <v>533</v>
      </c>
      <c r="B535">
        <v>4908.62594164024</v>
      </c>
      <c r="C535">
        <v>4908.62594164024</v>
      </c>
      <c r="D535">
        <v>584.195607336451</v>
      </c>
      <c r="E535">
        <v>104.819197875865</v>
      </c>
    </row>
    <row r="536" spans="1:5">
      <c r="A536">
        <v>534</v>
      </c>
      <c r="B536">
        <v>4908.62594164024</v>
      </c>
      <c r="C536">
        <v>4908.62594164024</v>
      </c>
      <c r="D536">
        <v>584.195476572822</v>
      </c>
      <c r="E536">
        <v>104.819067112235</v>
      </c>
    </row>
    <row r="537" spans="1:5">
      <c r="A537">
        <v>535</v>
      </c>
      <c r="B537">
        <v>4908.62594164024</v>
      </c>
      <c r="C537">
        <v>4908.62594164024</v>
      </c>
      <c r="D537">
        <v>584.195475661412</v>
      </c>
      <c r="E537">
        <v>104.819066200825</v>
      </c>
    </row>
    <row r="538" spans="1:5">
      <c r="A538">
        <v>536</v>
      </c>
      <c r="B538">
        <v>4908.62594164024</v>
      </c>
      <c r="C538">
        <v>4908.62594164024</v>
      </c>
      <c r="D538">
        <v>584.195578599957</v>
      </c>
      <c r="E538">
        <v>104.81916913937</v>
      </c>
    </row>
    <row r="539" spans="1:5">
      <c r="A539">
        <v>537</v>
      </c>
      <c r="B539">
        <v>4908.62594164024</v>
      </c>
      <c r="C539">
        <v>4908.62594164024</v>
      </c>
      <c r="D539">
        <v>584.195639146529</v>
      </c>
      <c r="E539">
        <v>104.819229685942</v>
      </c>
    </row>
    <row r="540" spans="1:5">
      <c r="A540">
        <v>538</v>
      </c>
      <c r="B540">
        <v>4908.62594164024</v>
      </c>
      <c r="C540">
        <v>4908.62594164024</v>
      </c>
      <c r="D540">
        <v>584.195588953951</v>
      </c>
      <c r="E540">
        <v>104.819179493364</v>
      </c>
    </row>
    <row r="541" spans="1:5">
      <c r="A541">
        <v>539</v>
      </c>
      <c r="B541">
        <v>4908.62594164024</v>
      </c>
      <c r="C541">
        <v>4908.62594164024</v>
      </c>
      <c r="D541">
        <v>584.195559751496</v>
      </c>
      <c r="E541">
        <v>104.81915029091</v>
      </c>
    </row>
    <row r="542" spans="1:5">
      <c r="A542">
        <v>540</v>
      </c>
      <c r="B542">
        <v>4908.62594164024</v>
      </c>
      <c r="C542">
        <v>4908.62594164024</v>
      </c>
      <c r="D542">
        <v>584.195527186728</v>
      </c>
      <c r="E542">
        <v>104.81911772614</v>
      </c>
    </row>
    <row r="543" spans="1:5">
      <c r="A543">
        <v>541</v>
      </c>
      <c r="B543">
        <v>4908.62594164024</v>
      </c>
      <c r="C543">
        <v>4908.62594164024</v>
      </c>
      <c r="D543">
        <v>584.19558802159</v>
      </c>
      <c r="E543">
        <v>104.819178561003</v>
      </c>
    </row>
    <row r="544" spans="1:5">
      <c r="A544">
        <v>542</v>
      </c>
      <c r="B544">
        <v>4908.62594164024</v>
      </c>
      <c r="C544">
        <v>4908.62594164024</v>
      </c>
      <c r="D544">
        <v>584.195618591841</v>
      </c>
      <c r="E544">
        <v>104.819209131254</v>
      </c>
    </row>
    <row r="545" spans="1:5">
      <c r="A545">
        <v>543</v>
      </c>
      <c r="B545">
        <v>4908.62594164024</v>
      </c>
      <c r="C545">
        <v>4908.62594164024</v>
      </c>
      <c r="D545">
        <v>584.195560082267</v>
      </c>
      <c r="E545">
        <v>104.81915062168</v>
      </c>
    </row>
    <row r="546" spans="1:5">
      <c r="A546">
        <v>544</v>
      </c>
      <c r="B546">
        <v>4908.62594164024</v>
      </c>
      <c r="C546">
        <v>4908.62594164024</v>
      </c>
      <c r="D546">
        <v>584.195571028588</v>
      </c>
      <c r="E546">
        <v>104.819161568001</v>
      </c>
    </row>
    <row r="547" spans="1:5">
      <c r="A547">
        <v>545</v>
      </c>
      <c r="B547">
        <v>4908.62594164024</v>
      </c>
      <c r="C547">
        <v>4908.62594164024</v>
      </c>
      <c r="D547">
        <v>584.195562546345</v>
      </c>
      <c r="E547">
        <v>104.819153085758</v>
      </c>
    </row>
    <row r="548" spans="1:5">
      <c r="A548">
        <v>546</v>
      </c>
      <c r="B548">
        <v>4908.62594164024</v>
      </c>
      <c r="C548">
        <v>4908.62594164024</v>
      </c>
      <c r="D548">
        <v>584.195559115312</v>
      </c>
      <c r="E548">
        <v>104.819149654725</v>
      </c>
    </row>
    <row r="549" spans="1:5">
      <c r="A549">
        <v>547</v>
      </c>
      <c r="B549">
        <v>4908.62594164024</v>
      </c>
      <c r="C549">
        <v>4908.62594164024</v>
      </c>
      <c r="D549">
        <v>584.195530359545</v>
      </c>
      <c r="E549">
        <v>104.819120898958</v>
      </c>
    </row>
    <row r="550" spans="1:5">
      <c r="A550">
        <v>548</v>
      </c>
      <c r="B550">
        <v>4908.62594164024</v>
      </c>
      <c r="C550">
        <v>4908.62594164024</v>
      </c>
      <c r="D550">
        <v>584.195525098291</v>
      </c>
      <c r="E550">
        <v>104.819115637704</v>
      </c>
    </row>
    <row r="551" spans="1:5">
      <c r="A551">
        <v>549</v>
      </c>
      <c r="B551">
        <v>4908.62594164024</v>
      </c>
      <c r="C551">
        <v>4908.62594164024</v>
      </c>
      <c r="D551">
        <v>584.195503754339</v>
      </c>
      <c r="E551">
        <v>104.819094293752</v>
      </c>
    </row>
    <row r="552" spans="1:5">
      <c r="A552">
        <v>550</v>
      </c>
      <c r="B552">
        <v>4908.62594164024</v>
      </c>
      <c r="C552">
        <v>4908.62594164024</v>
      </c>
      <c r="D552">
        <v>584.195532020416</v>
      </c>
      <c r="E552">
        <v>104.81912255983</v>
      </c>
    </row>
    <row r="553" spans="1:5">
      <c r="A553">
        <v>551</v>
      </c>
      <c r="B553">
        <v>4908.62594164024</v>
      </c>
      <c r="C553">
        <v>4908.62594164024</v>
      </c>
      <c r="D553">
        <v>584.195552650958</v>
      </c>
      <c r="E553">
        <v>104.819143190371</v>
      </c>
    </row>
    <row r="554" spans="1:5">
      <c r="A554">
        <v>552</v>
      </c>
      <c r="B554">
        <v>4908.62594164024</v>
      </c>
      <c r="C554">
        <v>4908.62594164024</v>
      </c>
      <c r="D554">
        <v>584.195545969217</v>
      </c>
      <c r="E554">
        <v>104.81913650863</v>
      </c>
    </row>
    <row r="555" spans="1:5">
      <c r="A555">
        <v>553</v>
      </c>
      <c r="B555">
        <v>4908.62594164024</v>
      </c>
      <c r="C555">
        <v>4908.62594164024</v>
      </c>
      <c r="D555">
        <v>584.195481899608</v>
      </c>
      <c r="E555">
        <v>104.819072439021</v>
      </c>
    </row>
    <row r="556" spans="1:5">
      <c r="A556">
        <v>554</v>
      </c>
      <c r="B556">
        <v>4908.62594164024</v>
      </c>
      <c r="C556">
        <v>4908.62594164024</v>
      </c>
      <c r="D556">
        <v>584.19555234989</v>
      </c>
      <c r="E556">
        <v>104.819142889303</v>
      </c>
    </row>
    <row r="557" spans="1:5">
      <c r="A557">
        <v>555</v>
      </c>
      <c r="B557">
        <v>4908.62594164024</v>
      </c>
      <c r="C557">
        <v>4908.62594164024</v>
      </c>
      <c r="D557">
        <v>584.195556688038</v>
      </c>
      <c r="E557">
        <v>104.819147227451</v>
      </c>
    </row>
    <row r="558" spans="1:5">
      <c r="A558">
        <v>556</v>
      </c>
      <c r="B558">
        <v>4908.62594164024</v>
      </c>
      <c r="C558">
        <v>4908.62594164024</v>
      </c>
      <c r="D558">
        <v>584.195535862354</v>
      </c>
      <c r="E558">
        <v>104.819126401766</v>
      </c>
    </row>
    <row r="559" spans="1:5">
      <c r="A559">
        <v>557</v>
      </c>
      <c r="B559">
        <v>4908.62594164024</v>
      </c>
      <c r="C559">
        <v>4908.62594164024</v>
      </c>
      <c r="D559">
        <v>584.195528921888</v>
      </c>
      <c r="E559">
        <v>104.819119461301</v>
      </c>
    </row>
    <row r="560" spans="1:5">
      <c r="A560">
        <v>558</v>
      </c>
      <c r="B560">
        <v>4908.62594164024</v>
      </c>
      <c r="C560">
        <v>4908.62594164024</v>
      </c>
      <c r="D560">
        <v>584.195564401932</v>
      </c>
      <c r="E560">
        <v>104.819154941346</v>
      </c>
    </row>
    <row r="561" spans="1:5">
      <c r="A561">
        <v>559</v>
      </c>
      <c r="B561">
        <v>4908.62594164024</v>
      </c>
      <c r="C561">
        <v>4908.62594164024</v>
      </c>
      <c r="D561">
        <v>584.195569611953</v>
      </c>
      <c r="E561">
        <v>104.819160151365</v>
      </c>
    </row>
    <row r="562" spans="1:5">
      <c r="A562">
        <v>560</v>
      </c>
      <c r="B562">
        <v>4908.62594164024</v>
      </c>
      <c r="C562">
        <v>4908.62594164024</v>
      </c>
      <c r="D562">
        <v>584.195562992788</v>
      </c>
      <c r="E562">
        <v>104.819153532201</v>
      </c>
    </row>
    <row r="563" spans="1:5">
      <c r="A563">
        <v>561</v>
      </c>
      <c r="B563">
        <v>4908.62594164024</v>
      </c>
      <c r="C563">
        <v>4908.62594164024</v>
      </c>
      <c r="D563">
        <v>584.195578906845</v>
      </c>
      <c r="E563">
        <v>104.819169446258</v>
      </c>
    </row>
    <row r="564" spans="1:5">
      <c r="A564">
        <v>562</v>
      </c>
      <c r="B564">
        <v>4908.62594164024</v>
      </c>
      <c r="C564">
        <v>4908.62594164024</v>
      </c>
      <c r="D564">
        <v>584.195612629652</v>
      </c>
      <c r="E564">
        <v>104.819203169065</v>
      </c>
    </row>
    <row r="565" spans="1:5">
      <c r="A565">
        <v>563</v>
      </c>
      <c r="B565">
        <v>4908.62594164024</v>
      </c>
      <c r="C565">
        <v>4908.62594164024</v>
      </c>
      <c r="D565">
        <v>584.195539870325</v>
      </c>
      <c r="E565">
        <v>104.819130409737</v>
      </c>
    </row>
    <row r="566" spans="1:5">
      <c r="A566">
        <v>564</v>
      </c>
      <c r="B566">
        <v>4908.62594164024</v>
      </c>
      <c r="C566">
        <v>4908.62594164024</v>
      </c>
      <c r="D566">
        <v>584.195573419367</v>
      </c>
      <c r="E566">
        <v>104.819163958779</v>
      </c>
    </row>
    <row r="567" spans="1:5">
      <c r="A567">
        <v>565</v>
      </c>
      <c r="B567">
        <v>4908.62594164024</v>
      </c>
      <c r="C567">
        <v>4908.62594164024</v>
      </c>
      <c r="D567">
        <v>584.195556513702</v>
      </c>
      <c r="E567">
        <v>104.819147053115</v>
      </c>
    </row>
    <row r="568" spans="1:5">
      <c r="A568">
        <v>566</v>
      </c>
      <c r="B568">
        <v>4908.62594164024</v>
      </c>
      <c r="C568">
        <v>4908.62594164024</v>
      </c>
      <c r="D568">
        <v>584.195549191226</v>
      </c>
      <c r="E568">
        <v>104.819139730638</v>
      </c>
    </row>
    <row r="569" spans="1:5">
      <c r="A569">
        <v>567</v>
      </c>
      <c r="B569">
        <v>4908.62594164024</v>
      </c>
      <c r="C569">
        <v>4908.62594164024</v>
      </c>
      <c r="D569">
        <v>584.195529304284</v>
      </c>
      <c r="E569">
        <v>104.819119843697</v>
      </c>
    </row>
    <row r="570" spans="1:5">
      <c r="A570">
        <v>568</v>
      </c>
      <c r="B570">
        <v>4908.62594164024</v>
      </c>
      <c r="C570">
        <v>4908.62594164024</v>
      </c>
      <c r="D570">
        <v>584.195560885894</v>
      </c>
      <c r="E570">
        <v>104.819151425307</v>
      </c>
    </row>
    <row r="571" spans="1:5">
      <c r="A571">
        <v>569</v>
      </c>
      <c r="B571">
        <v>4908.62594164024</v>
      </c>
      <c r="C571">
        <v>4908.62594164024</v>
      </c>
      <c r="D571">
        <v>584.195590431502</v>
      </c>
      <c r="E571">
        <v>104.819180970915</v>
      </c>
    </row>
    <row r="572" spans="1:5">
      <c r="A572">
        <v>570</v>
      </c>
      <c r="B572">
        <v>4908.62594164024</v>
      </c>
      <c r="C572">
        <v>4908.62594164024</v>
      </c>
      <c r="D572">
        <v>584.195555850599</v>
      </c>
      <c r="E572">
        <v>104.819146390013</v>
      </c>
    </row>
    <row r="573" spans="1:5">
      <c r="A573">
        <v>571</v>
      </c>
      <c r="B573">
        <v>4908.62594164024</v>
      </c>
      <c r="C573">
        <v>4908.62594164024</v>
      </c>
      <c r="D573">
        <v>584.19552471181</v>
      </c>
      <c r="E573">
        <v>104.819115251223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0.264915793720537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2.62687307706084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11.6371860421337</v>
      </c>
      <c r="K31">
        <v>2.94163421423598</v>
      </c>
    </row>
    <row r="32" spans="1:11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3.28816156125979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12907.3942783446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0.451820091484548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11085.7849031072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3.96085444070435</v>
      </c>
      <c r="C40">
        <v>311.276345926434</v>
      </c>
      <c r="D40">
        <v>0.451613708076509</v>
      </c>
      <c r="E40">
        <v>46.5736251230214</v>
      </c>
      <c r="F40">
        <v>112.541595580504</v>
      </c>
      <c r="G40">
        <v>10552.4544142565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4.23235604350008</v>
      </c>
      <c r="C41">
        <v>327.684793367583</v>
      </c>
      <c r="D41">
        <v>0.45458218286542</v>
      </c>
      <c r="E41">
        <v>47.8031437690002</v>
      </c>
      <c r="F41">
        <v>106.92162120336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4.31424027198324</v>
      </c>
      <c r="C42">
        <v>338.301974486776</v>
      </c>
      <c r="D42">
        <v>0.45288971485361</v>
      </c>
      <c r="E42">
        <v>48.5770716119294</v>
      </c>
      <c r="F42">
        <v>103.463709795311</v>
      </c>
      <c r="G42">
        <v>9724.11939292443</v>
      </c>
      <c r="H42">
        <v>0.340733238070687</v>
      </c>
      <c r="I42">
        <v>0.276869600472351</v>
      </c>
      <c r="J42">
        <v>14.039867941722</v>
      </c>
      <c r="K42">
        <v>2.94163421423598</v>
      </c>
    </row>
    <row r="43" spans="1:11">
      <c r="A43">
        <v>41</v>
      </c>
      <c r="B43">
        <v>4.34658354366376</v>
      </c>
      <c r="C43">
        <v>343.218921963993</v>
      </c>
      <c r="D43">
        <v>0.455023764379887</v>
      </c>
      <c r="E43">
        <v>48.9052291336358</v>
      </c>
      <c r="F43">
        <v>101.926740752618</v>
      </c>
      <c r="G43">
        <v>9607.88707661918</v>
      </c>
      <c r="H43">
        <v>0.342881421587698</v>
      </c>
      <c r="I43">
        <v>0.278610187386249</v>
      </c>
      <c r="J43">
        <v>14.1731622513782</v>
      </c>
      <c r="K43">
        <v>2.94163421423598</v>
      </c>
    </row>
    <row r="44" spans="1:11">
      <c r="A44">
        <v>42</v>
      </c>
      <c r="B44">
        <v>4.35284936130806</v>
      </c>
      <c r="C44">
        <v>343.991783123223</v>
      </c>
      <c r="D44">
        <v>0.455348253376104</v>
      </c>
      <c r="E44">
        <v>48.9479277842713</v>
      </c>
      <c r="F44">
        <v>101.693492254266</v>
      </c>
      <c r="G44">
        <v>9622.58368842373</v>
      </c>
      <c r="H44">
        <v>0.343453728294578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4.46730642066245</v>
      </c>
      <c r="C45">
        <v>353.466998685821</v>
      </c>
      <c r="D45">
        <v>0.455450541395447</v>
      </c>
      <c r="E45">
        <v>49.640010902784</v>
      </c>
      <c r="F45">
        <v>98.9245997237994</v>
      </c>
      <c r="G45">
        <v>9327.5671734469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4.52225649908093</v>
      </c>
      <c r="C46">
        <v>358.860339910092</v>
      </c>
      <c r="D46">
        <v>0.455107878107555</v>
      </c>
      <c r="E46">
        <v>50.0026120852226</v>
      </c>
      <c r="F46">
        <v>97.4202564939283</v>
      </c>
      <c r="G46">
        <v>9215.21685618771</v>
      </c>
      <c r="H46">
        <v>0.349739426284284</v>
      </c>
      <c r="I46">
        <v>0.284167308831285</v>
      </c>
      <c r="J46">
        <v>14.5399356193973</v>
      </c>
      <c r="K46">
        <v>2.94163421423598</v>
      </c>
    </row>
    <row r="47" spans="1:11">
      <c r="A47">
        <v>45</v>
      </c>
      <c r="B47">
        <v>4.52473921690326</v>
      </c>
      <c r="C47">
        <v>359.291225686385</v>
      </c>
      <c r="D47">
        <v>0.45494939854965</v>
      </c>
      <c r="E47">
        <v>50.0208929711287</v>
      </c>
      <c r="F47">
        <v>97.3007032655988</v>
      </c>
      <c r="G47">
        <v>9233.51110119116</v>
      </c>
      <c r="H47">
        <v>0.350258353833344</v>
      </c>
      <c r="I47">
        <v>0.284588034599974</v>
      </c>
      <c r="J47">
        <v>14.5596389856554</v>
      </c>
      <c r="K47">
        <v>2.94163421423598</v>
      </c>
    </row>
    <row r="48" spans="1:11">
      <c r="A48">
        <v>46</v>
      </c>
      <c r="B48">
        <v>4.62332255818601</v>
      </c>
      <c r="C48">
        <v>367.467916138229</v>
      </c>
      <c r="D48">
        <v>0.454423948145525</v>
      </c>
      <c r="E48">
        <v>50.6289563061912</v>
      </c>
      <c r="F48">
        <v>95.1190738947074</v>
      </c>
      <c r="G48">
        <v>8950.36133702093</v>
      </c>
      <c r="H48">
        <v>0.353031572391554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4.62375810448454</v>
      </c>
      <c r="C49">
        <v>367.74041469987</v>
      </c>
      <c r="D49">
        <v>0.454202198994452</v>
      </c>
      <c r="E49">
        <v>50.6355667406206</v>
      </c>
      <c r="F49">
        <v>95.0468306342057</v>
      </c>
      <c r="G49">
        <v>8967.94084587097</v>
      </c>
      <c r="H49">
        <v>0.353551817469688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4.72622172903155</v>
      </c>
      <c r="C50">
        <v>377.179840173994</v>
      </c>
      <c r="D50">
        <v>0.453090786175503</v>
      </c>
      <c r="E50">
        <v>51.3216594352424</v>
      </c>
      <c r="F50">
        <v>92.6563749830973</v>
      </c>
      <c r="G50">
        <v>8657.41176369018</v>
      </c>
      <c r="H50">
        <v>0.357264234843282</v>
      </c>
      <c r="I50">
        <v>0.29026452108232</v>
      </c>
      <c r="J50">
        <v>14.9045752895561</v>
      </c>
      <c r="K50">
        <v>2.94163421423598</v>
      </c>
    </row>
    <row r="51" spans="1:11">
      <c r="A51">
        <v>49</v>
      </c>
      <c r="B51">
        <v>4.82404664541665</v>
      </c>
      <c r="C51">
        <v>386.570562907093</v>
      </c>
      <c r="D51">
        <v>0.451548492150582</v>
      </c>
      <c r="E51">
        <v>51.9883135384187</v>
      </c>
      <c r="F51">
        <v>90.3978920440663</v>
      </c>
      <c r="G51">
        <v>8380.97094750172</v>
      </c>
      <c r="H51">
        <v>0.361674102478627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4.85798858751777</v>
      </c>
      <c r="C52">
        <v>390.298348875406</v>
      </c>
      <c r="D52">
        <v>0.450559434300928</v>
      </c>
      <c r="E52">
        <v>52.2302245848051</v>
      </c>
      <c r="F52">
        <v>89.531615006872</v>
      </c>
      <c r="G52">
        <v>8298.15585673681</v>
      </c>
      <c r="H52">
        <v>0.364391467811554</v>
      </c>
      <c r="I52">
        <v>0.296040498648237</v>
      </c>
      <c r="J52">
        <v>15.1557588512205</v>
      </c>
      <c r="K52">
        <v>2.94163421423598</v>
      </c>
    </row>
    <row r="53" spans="1:11">
      <c r="A53">
        <v>51</v>
      </c>
      <c r="B53">
        <v>4.85461174183585</v>
      </c>
      <c r="C53">
        <v>390.191543428595</v>
      </c>
      <c r="D53">
        <v>0.450431373377298</v>
      </c>
      <c r="E53">
        <v>52.2107523051943</v>
      </c>
      <c r="F53">
        <v>89.5558782102734</v>
      </c>
      <c r="G53">
        <v>8315.01774548571</v>
      </c>
      <c r="H53">
        <v>0.364857859767921</v>
      </c>
      <c r="I53">
        <v>0.296418654301101</v>
      </c>
      <c r="J53">
        <v>15.1579103730525</v>
      </c>
      <c r="K53">
        <v>2.94163421423598</v>
      </c>
    </row>
    <row r="54" spans="1:11">
      <c r="A54">
        <v>52</v>
      </c>
      <c r="B54">
        <v>4.94880183415491</v>
      </c>
      <c r="C54">
        <v>398.520980316371</v>
      </c>
      <c r="D54">
        <v>0.449351226185529</v>
      </c>
      <c r="E54">
        <v>52.8251701796676</v>
      </c>
      <c r="F54">
        <v>87.6815986151932</v>
      </c>
      <c r="G54">
        <v>8060.00692306258</v>
      </c>
      <c r="H54">
        <v>0.368034228526726</v>
      </c>
      <c r="I54">
        <v>0.29899250465601</v>
      </c>
      <c r="J54">
        <v>15.2935558727505</v>
      </c>
      <c r="K54">
        <v>2.94163421423598</v>
      </c>
    </row>
    <row r="55" spans="1:11">
      <c r="A55">
        <v>53</v>
      </c>
      <c r="B55">
        <v>4.94009349114069</v>
      </c>
      <c r="C55">
        <v>398.137756207196</v>
      </c>
      <c r="D55">
        <v>0.448380256870368</v>
      </c>
      <c r="E55">
        <v>52.7885307128422</v>
      </c>
      <c r="F55">
        <v>87.7647580041519</v>
      </c>
      <c r="G55">
        <v>8040.44114086514</v>
      </c>
      <c r="H55">
        <v>0.368135435642953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5.03561190143316</v>
      </c>
      <c r="C56">
        <v>406.723758439942</v>
      </c>
      <c r="D56">
        <v>0.448255079420584</v>
      </c>
      <c r="E56">
        <v>53.407527631982</v>
      </c>
      <c r="F56">
        <v>85.91253992657</v>
      </c>
      <c r="G56">
        <v>7847.40891912471</v>
      </c>
      <c r="H56">
        <v>0.372456917362207</v>
      </c>
      <c r="I56">
        <v>0.302576898627439</v>
      </c>
      <c r="J56">
        <v>15.4246374865592</v>
      </c>
      <c r="K56">
        <v>2.94163421423598</v>
      </c>
    </row>
    <row r="57" spans="1:11">
      <c r="A57">
        <v>55</v>
      </c>
      <c r="B57">
        <v>5.30724272472458</v>
      </c>
      <c r="C57">
        <v>426.440006587155</v>
      </c>
      <c r="D57">
        <v>0.449328776432252</v>
      </c>
      <c r="E57">
        <v>54.8457410207365</v>
      </c>
      <c r="F57">
        <v>81.9801067879389</v>
      </c>
      <c r="G57">
        <v>7508.66396268799</v>
      </c>
      <c r="H57">
        <v>0.380689206046267</v>
      </c>
      <c r="I57">
        <v>0.309249811967989</v>
      </c>
      <c r="J57">
        <v>15.7328938533673</v>
      </c>
      <c r="K57">
        <v>2.94163421423598</v>
      </c>
    </row>
    <row r="58" spans="1:11">
      <c r="A58">
        <v>56</v>
      </c>
      <c r="B58">
        <v>5.49939165839758</v>
      </c>
      <c r="C58">
        <v>441.833036098734</v>
      </c>
      <c r="D58">
        <v>0.449733883938285</v>
      </c>
      <c r="E58">
        <v>55.9470003588853</v>
      </c>
      <c r="F58">
        <v>79.0396065429027</v>
      </c>
      <c r="G58">
        <v>7239.04500504699</v>
      </c>
      <c r="H58">
        <v>0.387291704347928</v>
      </c>
      <c r="I58">
        <v>0.314601969992422</v>
      </c>
      <c r="J58">
        <v>15.9792108468134</v>
      </c>
      <c r="K58">
        <v>2.94163421423598</v>
      </c>
    </row>
    <row r="59" spans="1:11">
      <c r="A59">
        <v>57</v>
      </c>
      <c r="B59">
        <v>5.66709413751675</v>
      </c>
      <c r="C59">
        <v>458.221320178743</v>
      </c>
      <c r="D59">
        <v>0.448275709885459</v>
      </c>
      <c r="E59">
        <v>57.1047234232672</v>
      </c>
      <c r="F59">
        <v>76.1962193758771</v>
      </c>
      <c r="G59">
        <v>6938.37942047955</v>
      </c>
      <c r="H59">
        <v>0.394994332730644</v>
      </c>
      <c r="I59">
        <v>0.320846275818679</v>
      </c>
      <c r="J59">
        <v>16.2369728735954</v>
      </c>
      <c r="K59">
        <v>2.94163421423598</v>
      </c>
    </row>
    <row r="60" spans="1:11">
      <c r="A60">
        <v>58</v>
      </c>
      <c r="B60">
        <v>5.93251005502901</v>
      </c>
      <c r="C60">
        <v>476.53014032404</v>
      </c>
      <c r="D60">
        <v>0.449010564353987</v>
      </c>
      <c r="E60">
        <v>58.4084995203419</v>
      </c>
      <c r="F60">
        <v>73.3082044583007</v>
      </c>
      <c r="G60">
        <v>6691.23581487532</v>
      </c>
      <c r="H60">
        <v>0.401089523061435</v>
      </c>
      <c r="I60">
        <v>0.325787791138782</v>
      </c>
      <c r="J60">
        <v>16.5167716685976</v>
      </c>
      <c r="K60">
        <v>2.94163421423598</v>
      </c>
    </row>
    <row r="61" spans="1:11">
      <c r="A61">
        <v>59</v>
      </c>
      <c r="B61">
        <v>6.04459943924415</v>
      </c>
      <c r="C61">
        <v>486.437207834228</v>
      </c>
      <c r="D61">
        <v>0.448151284905364</v>
      </c>
      <c r="E61">
        <v>59.0843001543954</v>
      </c>
      <c r="F61">
        <v>71.7160683959312</v>
      </c>
      <c r="G61">
        <v>6531.08947382352</v>
      </c>
      <c r="H61">
        <v>0.40533234355063</v>
      </c>
      <c r="I61">
        <v>0.32922768886333</v>
      </c>
      <c r="J61">
        <v>16.6839790759556</v>
      </c>
      <c r="K61">
        <v>2.94163421423598</v>
      </c>
    </row>
    <row r="62" spans="1:11">
      <c r="A62">
        <v>60</v>
      </c>
      <c r="B62">
        <v>6.12789450216021</v>
      </c>
      <c r="C62">
        <v>490.736026355609</v>
      </c>
      <c r="D62">
        <v>0.446713187976585</v>
      </c>
      <c r="E62">
        <v>59.4210907934695</v>
      </c>
      <c r="F62">
        <v>71.1115664962781</v>
      </c>
      <c r="G62">
        <v>6464.22769504226</v>
      </c>
      <c r="H62">
        <v>0.407192387976143</v>
      </c>
      <c r="I62">
        <v>0.330735720684816</v>
      </c>
      <c r="J62">
        <v>16.7193045170605</v>
      </c>
      <c r="K62">
        <v>2.94163421423598</v>
      </c>
    </row>
    <row r="63" spans="1:11">
      <c r="A63">
        <v>61</v>
      </c>
      <c r="B63">
        <v>6.13461540147415</v>
      </c>
      <c r="C63">
        <v>489.786417067116</v>
      </c>
      <c r="D63">
        <v>0.446746267530795</v>
      </c>
      <c r="E63">
        <v>59.3668842423174</v>
      </c>
      <c r="F63">
        <v>71.2516437737836</v>
      </c>
      <c r="G63">
        <v>6482.4132948566</v>
      </c>
      <c r="H63">
        <v>0.40665042357514</v>
      </c>
      <c r="I63">
        <v>0.330296318526805</v>
      </c>
      <c r="J63">
        <v>16.69831722715</v>
      </c>
      <c r="K63">
        <v>2.94163421423598</v>
      </c>
    </row>
    <row r="64" spans="1:11">
      <c r="A64">
        <v>62</v>
      </c>
      <c r="B64">
        <v>6.2642453402827</v>
      </c>
      <c r="C64">
        <v>501.256581300208</v>
      </c>
      <c r="D64">
        <v>0.446213452362399</v>
      </c>
      <c r="E64">
        <v>60.1815431481831</v>
      </c>
      <c r="F64">
        <v>69.6390045639151</v>
      </c>
      <c r="G64">
        <v>6324.05848375183</v>
      </c>
      <c r="H64">
        <v>0.411967625791046</v>
      </c>
      <c r="I64">
        <v>0.33460744842888</v>
      </c>
      <c r="J64">
        <v>16.846619920474</v>
      </c>
      <c r="K64">
        <v>2.94163421423598</v>
      </c>
    </row>
    <row r="65" spans="1:11">
      <c r="A65">
        <v>63</v>
      </c>
      <c r="B65">
        <v>6.33424683259131</v>
      </c>
      <c r="C65">
        <v>504.957861194784</v>
      </c>
      <c r="D65">
        <v>0.446499688556952</v>
      </c>
      <c r="E65">
        <v>60.4732858449049</v>
      </c>
      <c r="F65">
        <v>69.1367490575305</v>
      </c>
      <c r="G65">
        <v>6276.99754831532</v>
      </c>
      <c r="H65">
        <v>0.41320904152726</v>
      </c>
      <c r="I65">
        <v>0.33561395236068</v>
      </c>
      <c r="J65">
        <v>16.8758872424406</v>
      </c>
      <c r="K65">
        <v>2.94163421423598</v>
      </c>
    </row>
    <row r="66" spans="1:11">
      <c r="A66">
        <v>64</v>
      </c>
      <c r="B66">
        <v>6.33921106951676</v>
      </c>
      <c r="C66">
        <v>504.191607235229</v>
      </c>
      <c r="D66">
        <v>0.446684362059476</v>
      </c>
      <c r="E66">
        <v>60.4309862404204</v>
      </c>
      <c r="F66">
        <v>69.243630539812</v>
      </c>
      <c r="G66">
        <v>6293.45363018844</v>
      </c>
      <c r="H66">
        <v>0.412660910097382</v>
      </c>
      <c r="I66">
        <v>0.335169546442478</v>
      </c>
      <c r="J66">
        <v>16.8604806401908</v>
      </c>
      <c r="K66">
        <v>2.94163421423598</v>
      </c>
    </row>
    <row r="67" spans="1:11">
      <c r="A67">
        <v>65</v>
      </c>
      <c r="B67">
        <v>6.45911525081267</v>
      </c>
      <c r="C67">
        <v>515.256890963348</v>
      </c>
      <c r="D67">
        <v>0.446671729922097</v>
      </c>
      <c r="E67">
        <v>61.2032444316928</v>
      </c>
      <c r="F67">
        <v>67.7634757386661</v>
      </c>
      <c r="G67">
        <v>6156.94818570885</v>
      </c>
      <c r="H67">
        <v>0.417866811101658</v>
      </c>
      <c r="I67">
        <v>0.339390624704877</v>
      </c>
      <c r="J67">
        <v>17.0057482114034</v>
      </c>
      <c r="K67">
        <v>2.94163421423598</v>
      </c>
    </row>
    <row r="68" spans="1:11">
      <c r="A68">
        <v>66</v>
      </c>
      <c r="B68">
        <v>6.54243976189652</v>
      </c>
      <c r="C68">
        <v>519.616270080038</v>
      </c>
      <c r="D68">
        <v>0.447372741387384</v>
      </c>
      <c r="E68">
        <v>61.5386641487592</v>
      </c>
      <c r="F68">
        <v>67.1999002996817</v>
      </c>
      <c r="G68">
        <v>6123.5041802509</v>
      </c>
      <c r="H68">
        <v>0.419100896628844</v>
      </c>
      <c r="I68">
        <v>0.340391350819968</v>
      </c>
      <c r="J68">
        <v>17.0513133851074</v>
      </c>
      <c r="K68">
        <v>2.94163421423598</v>
      </c>
    </row>
    <row r="69" spans="1:11">
      <c r="A69">
        <v>67</v>
      </c>
      <c r="B69">
        <v>6.54212861114773</v>
      </c>
      <c r="C69">
        <v>519.75347036458</v>
      </c>
      <c r="D69">
        <v>0.44721093190567</v>
      </c>
      <c r="E69">
        <v>61.5439767013842</v>
      </c>
      <c r="F69">
        <v>67.1827900778533</v>
      </c>
      <c r="G69">
        <v>6120.01226698469</v>
      </c>
      <c r="H69">
        <v>0.419381631935009</v>
      </c>
      <c r="I69">
        <v>0.340618970212403</v>
      </c>
      <c r="J69">
        <v>17.0533807626647</v>
      </c>
      <c r="K69">
        <v>2.94163421423598</v>
      </c>
    </row>
    <row r="70" spans="1:11">
      <c r="A70">
        <v>68</v>
      </c>
      <c r="B70">
        <v>6.73241803942481</v>
      </c>
      <c r="C70">
        <v>534.799218592493</v>
      </c>
      <c r="D70">
        <v>0.44810413346915</v>
      </c>
      <c r="E70">
        <v>62.6162191421439</v>
      </c>
      <c r="F70">
        <v>65.2976575278076</v>
      </c>
      <c r="G70">
        <v>5957.27852399428</v>
      </c>
      <c r="H70">
        <v>0.425453487888328</v>
      </c>
      <c r="I70">
        <v>0.345542414480996</v>
      </c>
      <c r="J70">
        <v>17.2370030842231</v>
      </c>
      <c r="K70">
        <v>2.94163421423598</v>
      </c>
    </row>
    <row r="71" spans="1:11">
      <c r="A71">
        <v>69</v>
      </c>
      <c r="B71">
        <v>6.74556506132326</v>
      </c>
      <c r="C71">
        <v>536.897504111969</v>
      </c>
      <c r="D71">
        <v>0.446548100265338</v>
      </c>
      <c r="E71">
        <v>62.7477648138525</v>
      </c>
      <c r="F71">
        <v>65.056860688213</v>
      </c>
      <c r="G71">
        <v>5922.34602404706</v>
      </c>
      <c r="H71">
        <v>0.427109733995762</v>
      </c>
      <c r="I71">
        <v>0.346885463465837</v>
      </c>
      <c r="J71">
        <v>17.2696700496976</v>
      </c>
      <c r="K71">
        <v>2.94163421423598</v>
      </c>
    </row>
    <row r="72" spans="1:11">
      <c r="A72">
        <v>70</v>
      </c>
      <c r="B72">
        <v>6.75405756208638</v>
      </c>
      <c r="C72">
        <v>536.74347613674</v>
      </c>
      <c r="D72">
        <v>0.446695369197269</v>
      </c>
      <c r="E72">
        <v>62.7486821203609</v>
      </c>
      <c r="F72">
        <v>65.0758192519396</v>
      </c>
      <c r="G72">
        <v>5927.05018817433</v>
      </c>
      <c r="H72">
        <v>0.426554195016499</v>
      </c>
      <c r="I72">
        <v>0.34643499513627</v>
      </c>
      <c r="J72">
        <v>17.2662984582464</v>
      </c>
      <c r="K72">
        <v>2.94163421423598</v>
      </c>
    </row>
    <row r="73" spans="1:11">
      <c r="A73">
        <v>71</v>
      </c>
      <c r="B73">
        <v>6.82086698008218</v>
      </c>
      <c r="C73">
        <v>541.770435472001</v>
      </c>
      <c r="D73">
        <v>0.447180905054996</v>
      </c>
      <c r="E73">
        <v>63.1124044244643</v>
      </c>
      <c r="F73">
        <v>64.4731858729991</v>
      </c>
      <c r="G73">
        <v>5872.58302209065</v>
      </c>
      <c r="H73">
        <v>0.428281515048036</v>
      </c>
      <c r="I73">
        <v>0.347835618884932</v>
      </c>
      <c r="J73">
        <v>17.3242917621629</v>
      </c>
      <c r="K73">
        <v>2.94163421423598</v>
      </c>
    </row>
    <row r="74" spans="1:11">
      <c r="A74">
        <v>72</v>
      </c>
      <c r="B74">
        <v>6.83088605004071</v>
      </c>
      <c r="C74">
        <v>541.938565750005</v>
      </c>
      <c r="D74">
        <v>0.447917370369018</v>
      </c>
      <c r="E74">
        <v>63.1324737313922</v>
      </c>
      <c r="F74">
        <v>64.4539951635473</v>
      </c>
      <c r="G74">
        <v>5891.63727214103</v>
      </c>
      <c r="H74">
        <v>0.428113294988059</v>
      </c>
      <c r="I74">
        <v>0.347699337612377</v>
      </c>
      <c r="J74">
        <v>17.325249716161</v>
      </c>
      <c r="K74">
        <v>2.94163421423598</v>
      </c>
    </row>
    <row r="75" spans="1:11">
      <c r="A75">
        <v>73</v>
      </c>
      <c r="B75">
        <v>6.96069508640825</v>
      </c>
      <c r="C75">
        <v>553.030349113289</v>
      </c>
      <c r="D75">
        <v>0.447787111250733</v>
      </c>
      <c r="E75">
        <v>63.9035354216208</v>
      </c>
      <c r="F75">
        <v>63.1617318958266</v>
      </c>
      <c r="G75">
        <v>5760.88054011153</v>
      </c>
      <c r="H75">
        <v>0.432733379347879</v>
      </c>
      <c r="I75">
        <v>0.351445652796739</v>
      </c>
      <c r="J75">
        <v>17.4631063927665</v>
      </c>
      <c r="K75">
        <v>2.94163421423598</v>
      </c>
    </row>
    <row r="76" spans="1:11">
      <c r="A76">
        <v>74</v>
      </c>
      <c r="B76">
        <v>7.19720804492071</v>
      </c>
      <c r="C76">
        <v>572.935006484751</v>
      </c>
      <c r="D76">
        <v>0.44741245248331</v>
      </c>
      <c r="E76">
        <v>65.2976897887203</v>
      </c>
      <c r="F76">
        <v>60.9791826909986</v>
      </c>
      <c r="G76">
        <v>5549.59448802189</v>
      </c>
      <c r="H76">
        <v>0.440255921322786</v>
      </c>
      <c r="I76">
        <v>0.357545823634633</v>
      </c>
      <c r="J76">
        <v>17.7059783285419</v>
      </c>
      <c r="K76">
        <v>2.94163421423598</v>
      </c>
    </row>
    <row r="77" spans="1:11">
      <c r="A77">
        <v>75</v>
      </c>
      <c r="B77">
        <v>7.46878479085737</v>
      </c>
      <c r="C77">
        <v>590.57522471329</v>
      </c>
      <c r="D77">
        <v>0.448516143558102</v>
      </c>
      <c r="E77">
        <v>66.5479046134871</v>
      </c>
      <c r="F77">
        <v>59.1747958316564</v>
      </c>
      <c r="G77">
        <v>5408.55784843333</v>
      </c>
      <c r="H77">
        <v>0.446103621735351</v>
      </c>
      <c r="I77">
        <v>0.362288067227225</v>
      </c>
      <c r="J77">
        <v>17.9046099232422</v>
      </c>
      <c r="K77">
        <v>2.94163421423598</v>
      </c>
    </row>
    <row r="78" spans="1:11">
      <c r="A78">
        <v>76</v>
      </c>
      <c r="B78">
        <v>7.64261000385191</v>
      </c>
      <c r="C78">
        <v>606.256164264337</v>
      </c>
      <c r="D78">
        <v>0.448023393629531</v>
      </c>
      <c r="E78">
        <v>67.6539758451648</v>
      </c>
      <c r="F78">
        <v>57.6268074734727</v>
      </c>
      <c r="G78">
        <v>5257.7965778915</v>
      </c>
      <c r="H78">
        <v>0.453059825635686</v>
      </c>
      <c r="I78">
        <v>0.36792939666655</v>
      </c>
      <c r="J78">
        <v>18.0688123841333</v>
      </c>
      <c r="K78">
        <v>2.94163421423598</v>
      </c>
    </row>
    <row r="79" spans="1:11">
      <c r="A79">
        <v>77</v>
      </c>
      <c r="B79">
        <v>7.7728432289457</v>
      </c>
      <c r="C79">
        <v>614.100873668395</v>
      </c>
      <c r="D79">
        <v>0.44883049820095</v>
      </c>
      <c r="E79">
        <v>68.2347736465761</v>
      </c>
      <c r="F79">
        <v>56.9511988168761</v>
      </c>
      <c r="G79">
        <v>5215.86549279128</v>
      </c>
      <c r="H79">
        <v>0.455883769533299</v>
      </c>
      <c r="I79">
        <v>0.370219661304141</v>
      </c>
      <c r="J79">
        <v>18.1335197443228</v>
      </c>
      <c r="K79">
        <v>2.94163421423598</v>
      </c>
    </row>
    <row r="80" spans="1:11">
      <c r="A80">
        <v>78</v>
      </c>
      <c r="B80">
        <v>7.86331544576807</v>
      </c>
      <c r="C80">
        <v>623.282900151817</v>
      </c>
      <c r="D80">
        <v>0.449989807066765</v>
      </c>
      <c r="E80">
        <v>68.8504606486949</v>
      </c>
      <c r="F80">
        <v>56.1017866672827</v>
      </c>
      <c r="G80">
        <v>5146.69856848374</v>
      </c>
      <c r="H80">
        <v>0.45919954758448</v>
      </c>
      <c r="I80">
        <v>0.372908804737748</v>
      </c>
      <c r="J80">
        <v>18.2480991855737</v>
      </c>
      <c r="K80">
        <v>2.94163421423598</v>
      </c>
    </row>
    <row r="81" spans="1:11">
      <c r="A81">
        <v>79</v>
      </c>
      <c r="B81">
        <v>7.93418514391018</v>
      </c>
      <c r="C81">
        <v>626.06842007934</v>
      </c>
      <c r="D81">
        <v>0.450027031331839</v>
      </c>
      <c r="E81">
        <v>69.0719680234678</v>
      </c>
      <c r="F81">
        <v>55.8562679308093</v>
      </c>
      <c r="G81">
        <v>5132.37833686511</v>
      </c>
      <c r="H81">
        <v>0.459959709158329</v>
      </c>
      <c r="I81">
        <v>0.373525337403339</v>
      </c>
      <c r="J81">
        <v>18.2645725744415</v>
      </c>
      <c r="K81">
        <v>2.94163421423598</v>
      </c>
    </row>
    <row r="82" spans="1:11">
      <c r="A82">
        <v>80</v>
      </c>
      <c r="B82">
        <v>7.94791567268192</v>
      </c>
      <c r="C82">
        <v>625.955452329676</v>
      </c>
      <c r="D82">
        <v>0.450235052121086</v>
      </c>
      <c r="E82">
        <v>69.0753181272092</v>
      </c>
      <c r="F82">
        <v>55.8667142388993</v>
      </c>
      <c r="G82">
        <v>5138.36195313812</v>
      </c>
      <c r="H82">
        <v>0.459728276023552</v>
      </c>
      <c r="I82">
        <v>0.373337658076586</v>
      </c>
      <c r="J82">
        <v>18.258545104646</v>
      </c>
      <c r="K82">
        <v>2.94163421423598</v>
      </c>
    </row>
    <row r="83" spans="1:11">
      <c r="A83">
        <v>81</v>
      </c>
      <c r="B83">
        <v>8.13837949287021</v>
      </c>
      <c r="C83">
        <v>643.123718002201</v>
      </c>
      <c r="D83">
        <v>0.450285561898593</v>
      </c>
      <c r="E83">
        <v>70.2491774111604</v>
      </c>
      <c r="F83">
        <v>54.3709329417898</v>
      </c>
      <c r="G83">
        <v>4995.08212586084</v>
      </c>
      <c r="H83">
        <v>0.465912938481605</v>
      </c>
      <c r="I83">
        <v>0.378353541007522</v>
      </c>
      <c r="J83">
        <v>18.4523147541303</v>
      </c>
      <c r="K83">
        <v>2.94163421423598</v>
      </c>
    </row>
    <row r="84" spans="1:11">
      <c r="A84">
        <v>82</v>
      </c>
      <c r="B84">
        <v>8.29426459351049</v>
      </c>
      <c r="C84">
        <v>653.612120031988</v>
      </c>
      <c r="D84">
        <v>0.450564687604592</v>
      </c>
      <c r="E84">
        <v>70.9975760262004</v>
      </c>
      <c r="F84">
        <v>53.4995685210831</v>
      </c>
      <c r="G84">
        <v>4922.07374684105</v>
      </c>
      <c r="H84">
        <v>0.469077310014575</v>
      </c>
      <c r="I84">
        <v>0.380920001968649</v>
      </c>
      <c r="J84">
        <v>18.5558070648015</v>
      </c>
      <c r="K84">
        <v>2.94163421423598</v>
      </c>
    </row>
    <row r="85" spans="1:11">
      <c r="A85">
        <v>83</v>
      </c>
      <c r="B85">
        <v>8.36670598732748</v>
      </c>
      <c r="C85">
        <v>657.372677621245</v>
      </c>
      <c r="D85">
        <v>0.450847277816522</v>
      </c>
      <c r="E85">
        <v>71.2830193567767</v>
      </c>
      <c r="F85">
        <v>53.1964941194684</v>
      </c>
      <c r="G85">
        <v>4900.23956954976</v>
      </c>
      <c r="H85">
        <v>0.470021901057887</v>
      </c>
      <c r="I85">
        <v>0.38168613934611</v>
      </c>
      <c r="J85">
        <v>18.5844849407014</v>
      </c>
      <c r="K85">
        <v>2.94163421423598</v>
      </c>
    </row>
    <row r="86" spans="1:11">
      <c r="A86">
        <v>84</v>
      </c>
      <c r="B86">
        <v>8.36255005231104</v>
      </c>
      <c r="C86">
        <v>657.023476440634</v>
      </c>
      <c r="D86">
        <v>0.450720361240392</v>
      </c>
      <c r="E86">
        <v>71.2538567123396</v>
      </c>
      <c r="F86">
        <v>53.2249643810999</v>
      </c>
      <c r="G86">
        <v>4906.43511520536</v>
      </c>
      <c r="H86">
        <v>0.470098260556571</v>
      </c>
      <c r="I86">
        <v>0.381748090919188</v>
      </c>
      <c r="J86">
        <v>18.5826224657734</v>
      </c>
      <c r="K86">
        <v>2.94163421423598</v>
      </c>
    </row>
    <row r="87" spans="1:11">
      <c r="A87">
        <v>85</v>
      </c>
      <c r="B87">
        <v>8.50981022129231</v>
      </c>
      <c r="C87">
        <v>670.137320837142</v>
      </c>
      <c r="D87">
        <v>0.45047216226473</v>
      </c>
      <c r="E87">
        <v>72.1573571285437</v>
      </c>
      <c r="F87">
        <v>52.1828769032352</v>
      </c>
      <c r="G87">
        <v>4795.1452425737</v>
      </c>
      <c r="H87">
        <v>0.47459310779624</v>
      </c>
      <c r="I87">
        <v>0.38539358955571</v>
      </c>
      <c r="J87">
        <v>18.7175859811117</v>
      </c>
      <c r="K87">
        <v>2.94163421423598</v>
      </c>
    </row>
    <row r="88" spans="1:11">
      <c r="A88">
        <v>86</v>
      </c>
      <c r="B88">
        <v>8.72080079792139</v>
      </c>
      <c r="C88">
        <v>687.502861287421</v>
      </c>
      <c r="D88">
        <v>0.449900610222686</v>
      </c>
      <c r="E88">
        <v>73.359837597015</v>
      </c>
      <c r="F88">
        <v>50.8681399835458</v>
      </c>
      <c r="G88">
        <v>4663.57920143336</v>
      </c>
      <c r="H88">
        <v>0.480706287646219</v>
      </c>
      <c r="I88">
        <v>0.390351781857462</v>
      </c>
      <c r="J88">
        <v>18.8877684826139</v>
      </c>
      <c r="K88">
        <v>2.94163421423598</v>
      </c>
    </row>
    <row r="89" spans="1:11">
      <c r="A89">
        <v>87</v>
      </c>
      <c r="B89">
        <v>8.86853518258765</v>
      </c>
      <c r="C89">
        <v>697.517342164001</v>
      </c>
      <c r="D89">
        <v>0.450770990586886</v>
      </c>
      <c r="E89">
        <v>74.0647292399714</v>
      </c>
      <c r="F89">
        <v>50.1338409479913</v>
      </c>
      <c r="G89">
        <v>4616.71365905677</v>
      </c>
      <c r="H89">
        <v>0.484423128246227</v>
      </c>
      <c r="I89">
        <v>0.393366540067613</v>
      </c>
      <c r="J89">
        <v>18.9765005402293</v>
      </c>
      <c r="K89">
        <v>2.94163421423598</v>
      </c>
    </row>
    <row r="90" spans="1:11">
      <c r="A90">
        <v>88</v>
      </c>
      <c r="B90">
        <v>8.9288516930521</v>
      </c>
      <c r="C90">
        <v>701.724427728012</v>
      </c>
      <c r="D90">
        <v>0.450107075032435</v>
      </c>
      <c r="E90">
        <v>74.3568338743233</v>
      </c>
      <c r="F90">
        <v>49.8323547997831</v>
      </c>
      <c r="G90">
        <v>4579.74786315558</v>
      </c>
      <c r="H90">
        <v>0.485992921108196</v>
      </c>
      <c r="I90">
        <v>0.394639753874729</v>
      </c>
      <c r="J90">
        <v>19.0149623728944</v>
      </c>
      <c r="K90">
        <v>2.94163421423598</v>
      </c>
    </row>
    <row r="91" spans="1:11">
      <c r="A91">
        <v>89</v>
      </c>
      <c r="B91">
        <v>8.92160585710121</v>
      </c>
      <c r="C91">
        <v>701.032000405075</v>
      </c>
      <c r="D91">
        <v>0.450492904610254</v>
      </c>
      <c r="E91">
        <v>74.30727008656</v>
      </c>
      <c r="F91">
        <v>49.8786712757446</v>
      </c>
      <c r="G91">
        <v>4588.72663415779</v>
      </c>
      <c r="H91">
        <v>0.485763008347027</v>
      </c>
      <c r="I91">
        <v>0.394453285597675</v>
      </c>
      <c r="J91">
        <v>19.0086692619542</v>
      </c>
      <c r="K91">
        <v>2.94163421423598</v>
      </c>
    </row>
    <row r="92" spans="1:11">
      <c r="A92">
        <v>90</v>
      </c>
      <c r="B92">
        <v>9.00489804856177</v>
      </c>
      <c r="C92">
        <v>705.498739368287</v>
      </c>
      <c r="D92">
        <v>0.451110408711117</v>
      </c>
      <c r="E92">
        <v>74.6453216596118</v>
      </c>
      <c r="F92">
        <v>49.5617168673717</v>
      </c>
      <c r="G92">
        <v>4567.0377298866</v>
      </c>
      <c r="H92">
        <v>0.486173442808485</v>
      </c>
      <c r="I92">
        <v>0.394786190480039</v>
      </c>
      <c r="J92">
        <v>19.0447721011054</v>
      </c>
      <c r="K92">
        <v>2.94163421423598</v>
      </c>
    </row>
    <row r="93" spans="1:11">
      <c r="A93">
        <v>91</v>
      </c>
      <c r="B93">
        <v>8.98868132991936</v>
      </c>
      <c r="C93">
        <v>705.014245385738</v>
      </c>
      <c r="D93">
        <v>0.450631454824597</v>
      </c>
      <c r="E93">
        <v>74.5990548158989</v>
      </c>
      <c r="F93">
        <v>49.5956684474029</v>
      </c>
      <c r="G93">
        <v>4563.44978434597</v>
      </c>
      <c r="H93">
        <v>0.486388129723201</v>
      </c>
      <c r="I93">
        <v>0.394960294640813</v>
      </c>
      <c r="J93">
        <v>19.0435088948307</v>
      </c>
      <c r="K93">
        <v>2.94163421423598</v>
      </c>
    </row>
    <row r="94" spans="1:11">
      <c r="A94">
        <v>92</v>
      </c>
      <c r="B94">
        <v>9.2061179870578</v>
      </c>
      <c r="C94">
        <v>722.000645526064</v>
      </c>
      <c r="D94">
        <v>0.450918873962783</v>
      </c>
      <c r="E94">
        <v>75.7858487050347</v>
      </c>
      <c r="F94">
        <v>48.4299638453477</v>
      </c>
      <c r="G94">
        <v>4457.63511275233</v>
      </c>
      <c r="H94">
        <v>0.492418084606948</v>
      </c>
      <c r="I94">
        <v>0.399851219682364</v>
      </c>
      <c r="J94">
        <v>19.1911974094821</v>
      </c>
      <c r="K94">
        <v>2.94163421423598</v>
      </c>
    </row>
    <row r="95" spans="1:11">
      <c r="A95">
        <v>93</v>
      </c>
      <c r="B95">
        <v>9.31949283472126</v>
      </c>
      <c r="C95">
        <v>735.811126495166</v>
      </c>
      <c r="D95">
        <v>0.450117668538482</v>
      </c>
      <c r="E95">
        <v>76.735520951506</v>
      </c>
      <c r="F95">
        <v>47.5119944959932</v>
      </c>
      <c r="G95">
        <v>4357.2530829497</v>
      </c>
      <c r="H95">
        <v>0.498135731247783</v>
      </c>
      <c r="I95">
        <v>0.404488912699115</v>
      </c>
      <c r="J95">
        <v>19.3140492386353</v>
      </c>
      <c r="K95">
        <v>2.94163421423598</v>
      </c>
    </row>
    <row r="96" spans="1:11">
      <c r="A96">
        <v>94</v>
      </c>
      <c r="B96">
        <v>9.58981295288972</v>
      </c>
      <c r="C96">
        <v>755.86253731787</v>
      </c>
      <c r="D96">
        <v>0.450624202626306</v>
      </c>
      <c r="E96">
        <v>78.1152239733597</v>
      </c>
      <c r="F96">
        <v>46.26585320404</v>
      </c>
      <c r="G96">
        <v>4248.95188723561</v>
      </c>
      <c r="H96">
        <v>0.504093962355986</v>
      </c>
      <c r="I96">
        <v>0.409321848283085</v>
      </c>
      <c r="J96">
        <v>19.493750292306</v>
      </c>
      <c r="K96">
        <v>2.94163421423598</v>
      </c>
    </row>
    <row r="97" spans="1:11">
      <c r="A97">
        <v>95</v>
      </c>
      <c r="B97">
        <v>9.7073415914374</v>
      </c>
      <c r="C97">
        <v>768.279072729871</v>
      </c>
      <c r="D97">
        <v>0.450121375170092</v>
      </c>
      <c r="E97">
        <v>78.9411767230181</v>
      </c>
      <c r="F97">
        <v>45.4824467661063</v>
      </c>
      <c r="G97">
        <v>4164.20570284221</v>
      </c>
      <c r="H97">
        <v>0.508312527650605</v>
      </c>
      <c r="I97">
        <v>0.412743691807653</v>
      </c>
      <c r="J97">
        <v>19.6142138577116</v>
      </c>
      <c r="K97">
        <v>2.94163421423598</v>
      </c>
    </row>
    <row r="98" spans="1:11">
      <c r="A98">
        <v>96</v>
      </c>
      <c r="B98">
        <v>9.83225312723799</v>
      </c>
      <c r="C98">
        <v>776.525128361136</v>
      </c>
      <c r="D98">
        <v>0.449258560171229</v>
      </c>
      <c r="E98">
        <v>79.5350226357939</v>
      </c>
      <c r="F98">
        <v>45.0061093819202</v>
      </c>
      <c r="G98">
        <v>4115.14421005703</v>
      </c>
      <c r="H98">
        <v>0.51110967016265</v>
      </c>
      <c r="I98">
        <v>0.415012598006788</v>
      </c>
      <c r="J98">
        <v>19.670252294757</v>
      </c>
      <c r="K98">
        <v>2.94163421423598</v>
      </c>
    </row>
    <row r="99" spans="1:11">
      <c r="A99">
        <v>97</v>
      </c>
      <c r="B99">
        <v>9.83054152570032</v>
      </c>
      <c r="C99">
        <v>779.061800227879</v>
      </c>
      <c r="D99">
        <v>0.449278714069133</v>
      </c>
      <c r="E99">
        <v>79.6834386756697</v>
      </c>
      <c r="F99">
        <v>44.8570246267963</v>
      </c>
      <c r="G99">
        <v>4099.68282573058</v>
      </c>
      <c r="H99">
        <v>0.512184419163889</v>
      </c>
      <c r="I99">
        <v>0.415884394299085</v>
      </c>
      <c r="J99">
        <v>19.7027636062921</v>
      </c>
      <c r="K99">
        <v>2.94163421423598</v>
      </c>
    </row>
    <row r="100" spans="1:11">
      <c r="A100">
        <v>98</v>
      </c>
      <c r="B100">
        <v>9.84838534212453</v>
      </c>
      <c r="C100">
        <v>779.41772352451</v>
      </c>
      <c r="D100">
        <v>0.449453416335577</v>
      </c>
      <c r="E100">
        <v>79.7184818356727</v>
      </c>
      <c r="F100">
        <v>44.8367053839076</v>
      </c>
      <c r="G100">
        <v>4099.79771868956</v>
      </c>
      <c r="H100">
        <v>0.51212457850134</v>
      </c>
      <c r="I100">
        <v>0.41583585559566</v>
      </c>
      <c r="J100">
        <v>19.7015447103334</v>
      </c>
      <c r="K100">
        <v>2.94163421423598</v>
      </c>
    </row>
    <row r="101" spans="1:11">
      <c r="A101">
        <v>99</v>
      </c>
      <c r="B101">
        <v>10.0592187944613</v>
      </c>
      <c r="C101">
        <v>796.00271893643</v>
      </c>
      <c r="D101">
        <v>0.449233360329314</v>
      </c>
      <c r="E101">
        <v>80.8748601367034</v>
      </c>
      <c r="F101">
        <v>43.9057710965569</v>
      </c>
      <c r="G101">
        <v>4012.60680751116</v>
      </c>
      <c r="H101">
        <v>0.517803828902737</v>
      </c>
      <c r="I101">
        <v>0.420442684230612</v>
      </c>
      <c r="J101">
        <v>19.828066034727</v>
      </c>
      <c r="K101">
        <v>2.94163421423598</v>
      </c>
    </row>
    <row r="102" spans="1:11">
      <c r="A102">
        <v>100</v>
      </c>
      <c r="B102">
        <v>10.1429005117233</v>
      </c>
      <c r="C102">
        <v>804.517998342793</v>
      </c>
      <c r="D102">
        <v>0.448994521034239</v>
      </c>
      <c r="E102">
        <v>81.4461479808198</v>
      </c>
      <c r="F102">
        <v>43.4407655601649</v>
      </c>
      <c r="G102">
        <v>3967.48888526584</v>
      </c>
      <c r="H102">
        <v>0.521158803353838</v>
      </c>
      <c r="I102">
        <v>0.423164165521408</v>
      </c>
      <c r="J102">
        <v>19.8990053909711</v>
      </c>
      <c r="K102">
        <v>2.94163421423598</v>
      </c>
    </row>
    <row r="103" spans="1:11">
      <c r="A103">
        <v>101</v>
      </c>
      <c r="B103">
        <v>10.1505951238474</v>
      </c>
      <c r="C103">
        <v>807.129403348765</v>
      </c>
      <c r="D103">
        <v>0.44877070599651</v>
      </c>
      <c r="E103">
        <v>81.6034362156565</v>
      </c>
      <c r="F103">
        <v>43.2983100576889</v>
      </c>
      <c r="G103">
        <v>3952.38670251567</v>
      </c>
      <c r="H103">
        <v>0.522385623963889</v>
      </c>
      <c r="I103">
        <v>0.424159342025435</v>
      </c>
      <c r="J103">
        <v>19.9277754498938</v>
      </c>
      <c r="K103">
        <v>2.94163421423598</v>
      </c>
    </row>
    <row r="104" spans="1:11">
      <c r="A104">
        <v>102</v>
      </c>
      <c r="B104">
        <v>10.1486799791159</v>
      </c>
      <c r="C104">
        <v>807.281690940312</v>
      </c>
      <c r="D104">
        <v>0.448641851270171</v>
      </c>
      <c r="E104">
        <v>81.6089919227983</v>
      </c>
      <c r="F104">
        <v>43.2902587576319</v>
      </c>
      <c r="G104">
        <v>3951.47247298517</v>
      </c>
      <c r="H104">
        <v>0.522616398248582</v>
      </c>
      <c r="I104">
        <v>0.424346546199714</v>
      </c>
      <c r="J104">
        <v>19.9302376133661</v>
      </c>
      <c r="K104">
        <v>2.94163421423598</v>
      </c>
    </row>
    <row r="105" spans="1:11">
      <c r="A105">
        <v>103</v>
      </c>
      <c r="B105">
        <v>10.3315640381975</v>
      </c>
      <c r="C105">
        <v>821.259080126824</v>
      </c>
      <c r="D105">
        <v>0.448895736676696</v>
      </c>
      <c r="E105">
        <v>82.5848225506268</v>
      </c>
      <c r="F105">
        <v>42.5544528001689</v>
      </c>
      <c r="G105">
        <v>3887.76453022068</v>
      </c>
      <c r="H105">
        <v>0.527186534403797</v>
      </c>
      <c r="I105">
        <v>0.428053804558074</v>
      </c>
      <c r="J105">
        <v>20.0321331345034</v>
      </c>
      <c r="K105">
        <v>2.94163421423598</v>
      </c>
    </row>
    <row r="106" spans="1:11">
      <c r="A106">
        <v>104</v>
      </c>
      <c r="B106">
        <v>10.5451803783356</v>
      </c>
      <c r="C106">
        <v>838.338794593714</v>
      </c>
      <c r="D106">
        <v>0.449330334089293</v>
      </c>
      <c r="E106">
        <v>83.7655985979528</v>
      </c>
      <c r="F106">
        <v>41.686067222257</v>
      </c>
      <c r="G106">
        <v>3812.57480931295</v>
      </c>
      <c r="H106">
        <v>0.532731172410662</v>
      </c>
      <c r="I106">
        <v>0.432551627561865</v>
      </c>
      <c r="J106">
        <v>20.1581365374014</v>
      </c>
      <c r="K106">
        <v>2.94163421423598</v>
      </c>
    </row>
    <row r="107" spans="1:11">
      <c r="A107">
        <v>105</v>
      </c>
      <c r="B107">
        <v>10.6485016103575</v>
      </c>
      <c r="C107">
        <v>848.502402043436</v>
      </c>
      <c r="D107">
        <v>0.448596085862044</v>
      </c>
      <c r="E107">
        <v>84.4545956620554</v>
      </c>
      <c r="F107">
        <v>41.1901566203003</v>
      </c>
      <c r="G107">
        <v>3754.90506723677</v>
      </c>
      <c r="H107">
        <v>0.535790772686567</v>
      </c>
      <c r="I107">
        <v>0.435033567064007</v>
      </c>
      <c r="J107">
        <v>20.2383668883104</v>
      </c>
      <c r="K107">
        <v>2.94163421423598</v>
      </c>
    </row>
    <row r="108" spans="1:11">
      <c r="A108">
        <v>106</v>
      </c>
      <c r="B108">
        <v>10.6849621741922</v>
      </c>
      <c r="C108">
        <v>852.015304621716</v>
      </c>
      <c r="D108">
        <v>0.449137191838019</v>
      </c>
      <c r="E108">
        <v>84.6957208702075</v>
      </c>
      <c r="F108">
        <v>41.0213386804594</v>
      </c>
      <c r="G108">
        <v>3745.94494716924</v>
      </c>
      <c r="H108">
        <v>0.536814491705163</v>
      </c>
      <c r="I108">
        <v>0.43586405221187</v>
      </c>
      <c r="J108">
        <v>20.26512441729</v>
      </c>
      <c r="K108">
        <v>2.94163421423598</v>
      </c>
    </row>
    <row r="109" spans="1:11">
      <c r="A109">
        <v>107</v>
      </c>
      <c r="B109">
        <v>10.6861446922472</v>
      </c>
      <c r="C109">
        <v>852.237935921754</v>
      </c>
      <c r="D109">
        <v>0.448792394858591</v>
      </c>
      <c r="E109">
        <v>84.71165623514</v>
      </c>
      <c r="F109">
        <v>41.0128172995318</v>
      </c>
      <c r="G109">
        <v>3742.04179241299</v>
      </c>
      <c r="H109">
        <v>0.536888709945009</v>
      </c>
      <c r="I109">
        <v>0.435924255211235</v>
      </c>
      <c r="J109">
        <v>20.2669178933029</v>
      </c>
      <c r="K109">
        <v>2.94163421423598</v>
      </c>
    </row>
    <row r="110" spans="1:11">
      <c r="A110">
        <v>108</v>
      </c>
      <c r="B110">
        <v>10.8142270439593</v>
      </c>
      <c r="C110">
        <v>864.075889580702</v>
      </c>
      <c r="D110">
        <v>0.448396930854966</v>
      </c>
      <c r="E110">
        <v>85.5000947283247</v>
      </c>
      <c r="F110">
        <v>40.4491928715909</v>
      </c>
      <c r="G110">
        <v>3686.47311507962</v>
      </c>
      <c r="H110">
        <v>0.541029409950801</v>
      </c>
      <c r="I110">
        <v>0.439283254316313</v>
      </c>
      <c r="J110">
        <v>20.3605699515939</v>
      </c>
      <c r="K110">
        <v>2.94163421423598</v>
      </c>
    </row>
    <row r="111" spans="1:11">
      <c r="A111">
        <v>109</v>
      </c>
      <c r="B111">
        <v>11.009956165401</v>
      </c>
      <c r="C111">
        <v>878.593612968128</v>
      </c>
      <c r="D111">
        <v>0.448926030562417</v>
      </c>
      <c r="E111">
        <v>86.5113838926613</v>
      </c>
      <c r="F111">
        <v>39.7798803883945</v>
      </c>
      <c r="G111">
        <v>3630.15502964476</v>
      </c>
      <c r="H111">
        <v>0.544653279134659</v>
      </c>
      <c r="I111">
        <v>0.442223041300452</v>
      </c>
      <c r="J111">
        <v>20.4627522121209</v>
      </c>
      <c r="K111">
        <v>2.94163421423598</v>
      </c>
    </row>
    <row r="112" spans="1:11">
      <c r="A112">
        <v>110</v>
      </c>
      <c r="B112">
        <v>11.1433491099849</v>
      </c>
      <c r="C112">
        <v>890.985913530393</v>
      </c>
      <c r="D112">
        <v>0.44843209616455</v>
      </c>
      <c r="E112">
        <v>87.3463237801106</v>
      </c>
      <c r="F112">
        <v>39.2294931057235</v>
      </c>
      <c r="G112">
        <v>3573.30680205434</v>
      </c>
      <c r="H112">
        <v>0.548894253922296</v>
      </c>
      <c r="I112">
        <v>0.445663435070354</v>
      </c>
      <c r="J112">
        <v>20.5527948974352</v>
      </c>
      <c r="K112">
        <v>2.94163421423598</v>
      </c>
    </row>
    <row r="113" spans="1:11">
      <c r="A113">
        <v>111</v>
      </c>
      <c r="B113">
        <v>11.397702607006</v>
      </c>
      <c r="C113">
        <v>907.251974673531</v>
      </c>
      <c r="D113">
        <v>0.449098812817341</v>
      </c>
      <c r="E113">
        <v>88.4651391913949</v>
      </c>
      <c r="F113">
        <v>38.5326776412229</v>
      </c>
      <c r="G113">
        <v>3518.9863243507</v>
      </c>
      <c r="H113">
        <v>0.552956048654449</v>
      </c>
      <c r="I113">
        <v>0.448958523778661</v>
      </c>
      <c r="J113">
        <v>20.6629280809946</v>
      </c>
      <c r="K113">
        <v>2.94163421423598</v>
      </c>
    </row>
    <row r="114" spans="1:11">
      <c r="A114">
        <v>112</v>
      </c>
      <c r="B114">
        <v>11.5557741118094</v>
      </c>
      <c r="C114">
        <v>921.997203558495</v>
      </c>
      <c r="D114">
        <v>0.448564081151582</v>
      </c>
      <c r="E114">
        <v>89.4853651951908</v>
      </c>
      <c r="F114">
        <v>37.9059474233192</v>
      </c>
      <c r="G114">
        <v>3456.15278516146</v>
      </c>
      <c r="H114">
        <v>0.5583714192619</v>
      </c>
      <c r="I114">
        <v>0.453351723847558</v>
      </c>
      <c r="J114">
        <v>20.754140567512</v>
      </c>
      <c r="K114">
        <v>2.94163421423598</v>
      </c>
    </row>
    <row r="115" spans="1:11">
      <c r="A115">
        <v>113</v>
      </c>
      <c r="B115">
        <v>11.7012420303798</v>
      </c>
      <c r="C115">
        <v>930.699331091136</v>
      </c>
      <c r="D115">
        <v>0.448906074238611</v>
      </c>
      <c r="E115">
        <v>90.1154323972409</v>
      </c>
      <c r="F115">
        <v>37.5759067172833</v>
      </c>
      <c r="G115">
        <v>3433.92272480227</v>
      </c>
      <c r="H115">
        <v>0.56110028362231</v>
      </c>
      <c r="I115">
        <v>0.455565548474252</v>
      </c>
      <c r="J115">
        <v>20.7962545234694</v>
      </c>
      <c r="K115">
        <v>2.94163421423598</v>
      </c>
    </row>
    <row r="116" spans="1:11">
      <c r="A116">
        <v>114</v>
      </c>
      <c r="B116">
        <v>11.7947302942203</v>
      </c>
      <c r="C116">
        <v>940.228948746508</v>
      </c>
      <c r="D116">
        <v>0.449556872168561</v>
      </c>
      <c r="E116">
        <v>90.7449090189287</v>
      </c>
      <c r="F116">
        <v>37.1909397722774</v>
      </c>
      <c r="G116">
        <v>3401.67694867879</v>
      </c>
      <c r="H116">
        <v>0.564047088143875</v>
      </c>
      <c r="I116">
        <v>0.457956174647125</v>
      </c>
      <c r="J116">
        <v>20.8666350276404</v>
      </c>
      <c r="K116">
        <v>2.94163421423598</v>
      </c>
    </row>
    <row r="117" spans="1:11">
      <c r="A117">
        <v>115</v>
      </c>
      <c r="B117">
        <v>11.9593636022225</v>
      </c>
      <c r="C117">
        <v>952.217545228813</v>
      </c>
      <c r="D117">
        <v>0.449862236401084</v>
      </c>
      <c r="E117">
        <v>91.5726463804834</v>
      </c>
      <c r="F117">
        <v>36.7215623409178</v>
      </c>
      <c r="G117">
        <v>3362.74761423683</v>
      </c>
      <c r="H117">
        <v>0.567411164324001</v>
      </c>
      <c r="I117">
        <v>0.460685335620767</v>
      </c>
      <c r="J117">
        <v>20.9408978079996</v>
      </c>
      <c r="K117">
        <v>2.94163421423598</v>
      </c>
    </row>
    <row r="118" spans="1:11">
      <c r="A118">
        <v>116</v>
      </c>
      <c r="B118">
        <v>12.0805479323087</v>
      </c>
      <c r="C118">
        <v>964.396381772132</v>
      </c>
      <c r="D118">
        <v>0.449916834020105</v>
      </c>
      <c r="E118">
        <v>92.3744829559262</v>
      </c>
      <c r="F118">
        <v>36.2555134680934</v>
      </c>
      <c r="G118">
        <v>3320.72928843717</v>
      </c>
      <c r="H118">
        <v>0.571275197196238</v>
      </c>
      <c r="I118">
        <v>0.463820109309436</v>
      </c>
      <c r="J118">
        <v>21.0286607631194</v>
      </c>
      <c r="K118">
        <v>2.94163421423598</v>
      </c>
    </row>
    <row r="119" spans="1:11">
      <c r="A119">
        <v>117</v>
      </c>
      <c r="B119">
        <v>12.243897010918</v>
      </c>
      <c r="C119">
        <v>977.380879124073</v>
      </c>
      <c r="D119">
        <v>0.449835157920247</v>
      </c>
      <c r="E119">
        <v>93.2654567174753</v>
      </c>
      <c r="F119">
        <v>35.7737233184673</v>
      </c>
      <c r="G119">
        <v>3275.22922220296</v>
      </c>
      <c r="H119">
        <v>0.575111968803653</v>
      </c>
      <c r="I119">
        <v>0.46693277526825</v>
      </c>
      <c r="J119">
        <v>21.1065939011543</v>
      </c>
      <c r="K119">
        <v>2.94163421423598</v>
      </c>
    </row>
    <row r="120" spans="1:11">
      <c r="A120">
        <v>118</v>
      </c>
      <c r="B120">
        <v>12.3927622421274</v>
      </c>
      <c r="C120">
        <v>988.009527563506</v>
      </c>
      <c r="D120">
        <v>0.449984317902207</v>
      </c>
      <c r="E120">
        <v>94.007649272656</v>
      </c>
      <c r="F120">
        <v>35.3892083393735</v>
      </c>
      <c r="G120">
        <v>3239.87210021774</v>
      </c>
      <c r="H120">
        <v>0.577814751980032</v>
      </c>
      <c r="I120">
        <v>0.469125480919969</v>
      </c>
      <c r="J120">
        <v>21.1662597200394</v>
      </c>
      <c r="K120">
        <v>2.94163421423598</v>
      </c>
    </row>
    <row r="121" spans="1:11">
      <c r="A121">
        <v>119</v>
      </c>
      <c r="B121">
        <v>12.4739687020627</v>
      </c>
      <c r="C121">
        <v>995.254155773654</v>
      </c>
      <c r="D121">
        <v>0.44967707589885</v>
      </c>
      <c r="E121">
        <v>94.4882126514247</v>
      </c>
      <c r="F121">
        <v>35.13156358502</v>
      </c>
      <c r="G121">
        <v>3216.14870668144</v>
      </c>
      <c r="H121">
        <v>0.580249258175885</v>
      </c>
      <c r="I121">
        <v>0.47110055937552</v>
      </c>
      <c r="J121">
        <v>21.2136979602512</v>
      </c>
      <c r="K121">
        <v>2.94163421423598</v>
      </c>
    </row>
    <row r="122" spans="1:11">
      <c r="A122">
        <v>120</v>
      </c>
      <c r="B122">
        <v>12.4862957497543</v>
      </c>
      <c r="C122">
        <v>995.402538128028</v>
      </c>
      <c r="D122">
        <v>0.449773476857638</v>
      </c>
      <c r="E122">
        <v>94.5100204156193</v>
      </c>
      <c r="F122">
        <v>35.1269502589227</v>
      </c>
      <c r="G122">
        <v>3215.7202611832</v>
      </c>
      <c r="H122">
        <v>0.580146250900187</v>
      </c>
      <c r="I122">
        <v>0.471016989215241</v>
      </c>
      <c r="J122">
        <v>21.2106195027674</v>
      </c>
      <c r="K122">
        <v>2.94163421423598</v>
      </c>
    </row>
    <row r="123" spans="1:11">
      <c r="A123">
        <v>121</v>
      </c>
      <c r="B123">
        <v>12.6415137661357</v>
      </c>
      <c r="C123">
        <v>1008.22692523514</v>
      </c>
      <c r="D123">
        <v>0.449677334453848</v>
      </c>
      <c r="E123">
        <v>95.3838659474286</v>
      </c>
      <c r="F123">
        <v>34.680036385965</v>
      </c>
      <c r="G123">
        <v>3171.76497107676</v>
      </c>
      <c r="H123">
        <v>0.583756587240362</v>
      </c>
      <c r="I123">
        <v>0.473945996747389</v>
      </c>
      <c r="J123">
        <v>21.2868437155542</v>
      </c>
      <c r="K123">
        <v>2.94163421423598</v>
      </c>
    </row>
    <row r="124" spans="1:11">
      <c r="A124">
        <v>122</v>
      </c>
      <c r="B124">
        <v>12.8490422762621</v>
      </c>
      <c r="C124">
        <v>1025.44421507537</v>
      </c>
      <c r="D124">
        <v>0.449216724132691</v>
      </c>
      <c r="E124">
        <v>96.5553403999629</v>
      </c>
      <c r="F124">
        <v>34.0992179006878</v>
      </c>
      <c r="G124">
        <v>3113.79078419608</v>
      </c>
      <c r="H124">
        <v>0.58881546835422</v>
      </c>
      <c r="I124">
        <v>0.478050217610369</v>
      </c>
      <c r="J124">
        <v>21.3867008035004</v>
      </c>
      <c r="K124">
        <v>2.94163421423598</v>
      </c>
    </row>
    <row r="125" spans="1:11">
      <c r="A125">
        <v>123</v>
      </c>
      <c r="B125">
        <v>12.9715424340584</v>
      </c>
      <c r="C125">
        <v>1033.9273646188</v>
      </c>
      <c r="D125">
        <v>0.449799261207723</v>
      </c>
      <c r="E125">
        <v>97.1457517981452</v>
      </c>
      <c r="F125">
        <v>33.8170581154394</v>
      </c>
      <c r="G125">
        <v>3096.18064804907</v>
      </c>
      <c r="H125">
        <v>0.591493977799407</v>
      </c>
      <c r="I125">
        <v>0.480223307768489</v>
      </c>
      <c r="J125">
        <v>21.4296806033081</v>
      </c>
      <c r="K125">
        <v>2.94163421423598</v>
      </c>
    </row>
    <row r="126" spans="1:11">
      <c r="A126">
        <v>124</v>
      </c>
      <c r="B126">
        <v>13.013552054103</v>
      </c>
      <c r="C126">
        <v>1036.9810304384</v>
      </c>
      <c r="D126">
        <v>0.449343628364707</v>
      </c>
      <c r="E126">
        <v>97.3551150990011</v>
      </c>
      <c r="F126">
        <v>33.7168364208351</v>
      </c>
      <c r="G126">
        <v>3081.88321012993</v>
      </c>
      <c r="H126">
        <v>0.59248098669613</v>
      </c>
      <c r="I126">
        <v>0.481024046305824</v>
      </c>
      <c r="J126">
        <v>21.4454199587508</v>
      </c>
      <c r="K126">
        <v>2.94163421423598</v>
      </c>
    </row>
    <row r="127" spans="1:11">
      <c r="A127">
        <v>125</v>
      </c>
      <c r="B127">
        <v>13.0127069503315</v>
      </c>
      <c r="C127">
        <v>1036.51003448462</v>
      </c>
      <c r="D127">
        <v>0.449642930464035</v>
      </c>
      <c r="E127">
        <v>97.3228763837171</v>
      </c>
      <c r="F127">
        <v>33.730695810033</v>
      </c>
      <c r="G127">
        <v>3086.57660609852</v>
      </c>
      <c r="H127">
        <v>0.592334768447373</v>
      </c>
      <c r="I127">
        <v>0.480905429224966</v>
      </c>
      <c r="J127">
        <v>21.4428913231207</v>
      </c>
      <c r="K127">
        <v>2.94163421423598</v>
      </c>
    </row>
    <row r="128" spans="1:11">
      <c r="A128">
        <v>126</v>
      </c>
      <c r="B128">
        <v>13.1690216438506</v>
      </c>
      <c r="C128">
        <v>1047.68186919011</v>
      </c>
      <c r="D128">
        <v>0.449931864374351</v>
      </c>
      <c r="E128">
        <v>98.1121132862472</v>
      </c>
      <c r="F128">
        <v>33.3725038774518</v>
      </c>
      <c r="G128">
        <v>3055.70680477598</v>
      </c>
      <c r="H128">
        <v>0.59524883630642</v>
      </c>
      <c r="I128">
        <v>0.483269622806436</v>
      </c>
      <c r="J128">
        <v>21.4965797858549</v>
      </c>
      <c r="K128">
        <v>2.94163421423598</v>
      </c>
    </row>
    <row r="129" spans="1:11">
      <c r="A129">
        <v>127</v>
      </c>
      <c r="B129">
        <v>13.2506049792201</v>
      </c>
      <c r="C129">
        <v>1055.18306202583</v>
      </c>
      <c r="D129">
        <v>0.449469164019431</v>
      </c>
      <c r="E129">
        <v>98.6141608012343</v>
      </c>
      <c r="F129">
        <v>33.13628045825</v>
      </c>
      <c r="G129">
        <v>3032.13289396186</v>
      </c>
      <c r="H129">
        <v>0.598355886485883</v>
      </c>
      <c r="I129">
        <v>0.485790391581737</v>
      </c>
      <c r="J129">
        <v>21.5370765476144</v>
      </c>
      <c r="K129">
        <v>2.94163421423598</v>
      </c>
    </row>
    <row r="130" spans="1:11">
      <c r="A130">
        <v>128</v>
      </c>
      <c r="B130">
        <v>13.4293534655905</v>
      </c>
      <c r="C130">
        <v>1067.62446750599</v>
      </c>
      <c r="D130">
        <v>0.449849179844472</v>
      </c>
      <c r="E130">
        <v>99.4804056702321</v>
      </c>
      <c r="F130">
        <v>32.7487381553528</v>
      </c>
      <c r="G130">
        <v>3001.2296023755</v>
      </c>
      <c r="H130">
        <v>0.601686360809611</v>
      </c>
      <c r="I130">
        <v>0.488492446678526</v>
      </c>
      <c r="J130">
        <v>21.5990735683071</v>
      </c>
      <c r="K130">
        <v>2.94163421423598</v>
      </c>
    </row>
    <row r="131" spans="1:11">
      <c r="A131">
        <v>129</v>
      </c>
      <c r="B131">
        <v>13.4953600130269</v>
      </c>
      <c r="C131">
        <v>1077.5172917475</v>
      </c>
      <c r="D131">
        <v>0.449204195279069</v>
      </c>
      <c r="E131">
        <v>100.157278316466</v>
      </c>
      <c r="F131">
        <v>32.4428055131963</v>
      </c>
      <c r="G131">
        <v>2966.05291910399</v>
      </c>
      <c r="H131">
        <v>0.605610041366057</v>
      </c>
      <c r="I131">
        <v>0.491675787180342</v>
      </c>
      <c r="J131">
        <v>21.6498728468531</v>
      </c>
      <c r="K131">
        <v>2.94163421423598</v>
      </c>
    </row>
    <row r="132" spans="1:11">
      <c r="A132">
        <v>130</v>
      </c>
      <c r="B132">
        <v>13.7574521702766</v>
      </c>
      <c r="C132">
        <v>1097.01587749205</v>
      </c>
      <c r="D132">
        <v>0.44957760029289</v>
      </c>
      <c r="E132">
        <v>101.477244284207</v>
      </c>
      <c r="F132">
        <v>31.8741110747783</v>
      </c>
      <c r="G132">
        <v>2917.34911597413</v>
      </c>
      <c r="H132">
        <v>0.610523942091594</v>
      </c>
      <c r="I132">
        <v>0.495662534759357</v>
      </c>
      <c r="J132">
        <v>21.7559838771099</v>
      </c>
      <c r="K132">
        <v>2.94163421423598</v>
      </c>
    </row>
    <row r="133" spans="1:11">
      <c r="A133">
        <v>131</v>
      </c>
      <c r="B133">
        <v>13.8728201298087</v>
      </c>
      <c r="C133">
        <v>1109.64889709883</v>
      </c>
      <c r="D133">
        <v>0.449277422415888</v>
      </c>
      <c r="E133">
        <v>102.303390812749</v>
      </c>
      <c r="F133">
        <v>31.4941337351135</v>
      </c>
      <c r="G133">
        <v>2876.53313162682</v>
      </c>
      <c r="H133">
        <v>0.61409140631643</v>
      </c>
      <c r="I133">
        <v>0.498556890718877</v>
      </c>
      <c r="J133">
        <v>21.8326906683093</v>
      </c>
      <c r="K133">
        <v>2.94163421423598</v>
      </c>
    </row>
    <row r="134" spans="1:11">
      <c r="A134">
        <v>132</v>
      </c>
      <c r="B134">
        <v>13.9914746148868</v>
      </c>
      <c r="C134">
        <v>1117.34812972438</v>
      </c>
      <c r="D134">
        <v>0.448681750765625</v>
      </c>
      <c r="E134">
        <v>102.850606686085</v>
      </c>
      <c r="F134">
        <v>31.2799160235392</v>
      </c>
      <c r="G134">
        <v>2854.60808811696</v>
      </c>
      <c r="H134">
        <v>0.616268551652176</v>
      </c>
      <c r="I134">
        <v>0.50032326577344</v>
      </c>
      <c r="J134">
        <v>21.863681113304</v>
      </c>
      <c r="K134">
        <v>2.94163421423598</v>
      </c>
    </row>
    <row r="135" spans="1:11">
      <c r="A135">
        <v>133</v>
      </c>
      <c r="B135">
        <v>14.0895449122677</v>
      </c>
      <c r="C135">
        <v>1126.48180659314</v>
      </c>
      <c r="D135">
        <v>0.448340633616067</v>
      </c>
      <c r="E135">
        <v>103.465791865827</v>
      </c>
      <c r="F135">
        <v>31.0270724035145</v>
      </c>
      <c r="G135">
        <v>2829.40660248802</v>
      </c>
      <c r="H135">
        <v>0.619155924338988</v>
      </c>
      <c r="I135">
        <v>0.502665879939358</v>
      </c>
      <c r="J135">
        <v>21.9108623259864</v>
      </c>
      <c r="K135">
        <v>2.94163421423598</v>
      </c>
    </row>
    <row r="136" spans="1:11">
      <c r="A136">
        <v>134</v>
      </c>
      <c r="B136">
        <v>14.2416691148467</v>
      </c>
      <c r="C136">
        <v>1136.28058750385</v>
      </c>
      <c r="D136">
        <v>0.448202266355657</v>
      </c>
      <c r="E136">
        <v>104.165326913293</v>
      </c>
      <c r="F136">
        <v>30.7613069476315</v>
      </c>
      <c r="G136">
        <v>2804.10690307959</v>
      </c>
      <c r="H136">
        <v>0.621793315067283</v>
      </c>
      <c r="I136">
        <v>0.504805680756845</v>
      </c>
      <c r="J136">
        <v>21.948321351059</v>
      </c>
      <c r="K136">
        <v>2.94163421423598</v>
      </c>
    </row>
    <row r="137" spans="1:11">
      <c r="A137">
        <v>135</v>
      </c>
      <c r="B137">
        <v>14.4004288674922</v>
      </c>
      <c r="C137">
        <v>1149.34716556173</v>
      </c>
      <c r="D137">
        <v>0.448111298602387</v>
      </c>
      <c r="E137">
        <v>105.054482796621</v>
      </c>
      <c r="F137">
        <v>30.4118950126701</v>
      </c>
      <c r="G137">
        <v>2771.96917558151</v>
      </c>
      <c r="H137">
        <v>0.625557056818741</v>
      </c>
      <c r="I137">
        <v>0.507859347851059</v>
      </c>
      <c r="J137">
        <v>22.0119879064004</v>
      </c>
      <c r="K137">
        <v>2.94163421423598</v>
      </c>
    </row>
    <row r="138" spans="1:11">
      <c r="A138">
        <v>136</v>
      </c>
      <c r="B138">
        <v>14.4818695292093</v>
      </c>
      <c r="C138">
        <v>1157.32954910968</v>
      </c>
      <c r="D138">
        <v>0.447869282594709</v>
      </c>
      <c r="E138">
        <v>105.584500967467</v>
      </c>
      <c r="F138">
        <v>30.2020117327987</v>
      </c>
      <c r="G138">
        <v>2752.3159497119</v>
      </c>
      <c r="H138">
        <v>0.628268277450683</v>
      </c>
      <c r="I138">
        <v>0.510059076702331</v>
      </c>
      <c r="J138">
        <v>22.0533702211278</v>
      </c>
      <c r="K138">
        <v>2.94163421423598</v>
      </c>
    </row>
    <row r="139" spans="1:11">
      <c r="A139">
        <v>137</v>
      </c>
      <c r="B139">
        <v>14.5673992732697</v>
      </c>
      <c r="C139">
        <v>1163.25537729527</v>
      </c>
      <c r="D139">
        <v>0.448067664567338</v>
      </c>
      <c r="E139">
        <v>106.002854985846</v>
      </c>
      <c r="F139">
        <v>30.0482940156636</v>
      </c>
      <c r="G139">
        <v>2739.06570592833</v>
      </c>
      <c r="H139">
        <v>0.629694508383086</v>
      </c>
      <c r="I139">
        <v>0.511216238326518</v>
      </c>
      <c r="J139">
        <v>22.0774676237459</v>
      </c>
      <c r="K139">
        <v>2.94163421423598</v>
      </c>
    </row>
    <row r="140" spans="1:11">
      <c r="A140">
        <v>138</v>
      </c>
      <c r="B140">
        <v>14.579036469692</v>
      </c>
      <c r="C140">
        <v>1163.1318620829</v>
      </c>
      <c r="D140">
        <v>0.448155646591058</v>
      </c>
      <c r="E140">
        <v>106.005924973729</v>
      </c>
      <c r="F140">
        <v>30.0519770596777</v>
      </c>
      <c r="G140">
        <v>2740.19911264915</v>
      </c>
      <c r="H140">
        <v>0.629528894125823</v>
      </c>
      <c r="I140">
        <v>0.511081869550761</v>
      </c>
      <c r="J140">
        <v>22.073548621531</v>
      </c>
      <c r="K140">
        <v>2.94163421423598</v>
      </c>
    </row>
    <row r="141" spans="1:11">
      <c r="A141">
        <v>139</v>
      </c>
      <c r="B141">
        <v>14.703436753939</v>
      </c>
      <c r="C141">
        <v>1174.20318639437</v>
      </c>
      <c r="D141">
        <v>0.448011888540863</v>
      </c>
      <c r="E141">
        <v>106.751297266496</v>
      </c>
      <c r="F141">
        <v>29.7683518736639</v>
      </c>
      <c r="G141">
        <v>2714.31096607648</v>
      </c>
      <c r="H141">
        <v>0.63298684658316</v>
      </c>
      <c r="I141">
        <v>0.51388746700385</v>
      </c>
      <c r="J141">
        <v>22.127383413577</v>
      </c>
      <c r="K141">
        <v>2.94163421423598</v>
      </c>
    </row>
    <row r="142" spans="1:11">
      <c r="A142">
        <v>140</v>
      </c>
      <c r="B142">
        <v>14.9035112737116</v>
      </c>
      <c r="C142">
        <v>1189.97516185149</v>
      </c>
      <c r="D142">
        <v>0.448271999510802</v>
      </c>
      <c r="E142">
        <v>107.831253908204</v>
      </c>
      <c r="F142">
        <v>29.3727191969099</v>
      </c>
      <c r="G142">
        <v>2680.68689850234</v>
      </c>
      <c r="H142">
        <v>0.637460567521976</v>
      </c>
      <c r="I142">
        <v>0.517517226278033</v>
      </c>
      <c r="J142">
        <v>22.198268091436</v>
      </c>
      <c r="K142">
        <v>2.94163421423598</v>
      </c>
    </row>
    <row r="143" spans="1:11">
      <c r="A143">
        <v>141</v>
      </c>
      <c r="B143">
        <v>15.0089436662267</v>
      </c>
      <c r="C143">
        <v>1199.90154235013</v>
      </c>
      <c r="D143">
        <v>0.447721146345661</v>
      </c>
      <c r="E143">
        <v>108.495976898328</v>
      </c>
      <c r="F143">
        <v>29.1313923029336</v>
      </c>
      <c r="G143">
        <v>2653.44074066358</v>
      </c>
      <c r="H143">
        <v>0.640062157995384</v>
      </c>
      <c r="I143">
        <v>0.519628023311984</v>
      </c>
      <c r="J143">
        <v>22.2472171280404</v>
      </c>
      <c r="K143">
        <v>2.94163421423598</v>
      </c>
    </row>
    <row r="144" spans="1:11">
      <c r="A144">
        <v>142</v>
      </c>
      <c r="B144">
        <v>15.0514754816279</v>
      </c>
      <c r="C144">
        <v>1203.75722262315</v>
      </c>
      <c r="D144">
        <v>0.448091138841471</v>
      </c>
      <c r="E144">
        <v>108.757498801647</v>
      </c>
      <c r="F144">
        <v>29.0385673260183</v>
      </c>
      <c r="G144">
        <v>2647.98278105175</v>
      </c>
      <c r="H144">
        <v>0.641049860697983</v>
      </c>
      <c r="I144">
        <v>0.520429413968466</v>
      </c>
      <c r="J144">
        <v>22.265625716623</v>
      </c>
      <c r="K144">
        <v>2.94163421423598</v>
      </c>
    </row>
    <row r="145" spans="1:11">
      <c r="A145">
        <v>143</v>
      </c>
      <c r="B145">
        <v>15.0588239608932</v>
      </c>
      <c r="C145">
        <v>1203.87186745503</v>
      </c>
      <c r="D145">
        <v>0.44837488081225</v>
      </c>
      <c r="E145">
        <v>108.766602381628</v>
      </c>
      <c r="F145">
        <v>29.0346822331911</v>
      </c>
      <c r="G145">
        <v>2650.08547675157</v>
      </c>
      <c r="H145">
        <v>0.641055143539201</v>
      </c>
      <c r="I145">
        <v>0.520433706467625</v>
      </c>
      <c r="J145">
        <v>22.2658541349104</v>
      </c>
      <c r="K145">
        <v>2.94163421423598</v>
      </c>
    </row>
    <row r="146" spans="1:11">
      <c r="A146">
        <v>144</v>
      </c>
      <c r="B146">
        <v>15.1539978967821</v>
      </c>
      <c r="C146">
        <v>1213.65144925454</v>
      </c>
      <c r="D146">
        <v>0.447809683332847</v>
      </c>
      <c r="E146">
        <v>109.405513801629</v>
      </c>
      <c r="F146">
        <v>28.8005480883748</v>
      </c>
      <c r="G146">
        <v>2624.57709392366</v>
      </c>
      <c r="H146">
        <v>0.644129827239143</v>
      </c>
      <c r="I146">
        <v>0.522928364874196</v>
      </c>
      <c r="J146">
        <v>22.3164575736579</v>
      </c>
      <c r="K146">
        <v>2.94163421423598</v>
      </c>
    </row>
    <row r="147" spans="1:11">
      <c r="A147">
        <v>145</v>
      </c>
      <c r="B147">
        <v>15.327882325717</v>
      </c>
      <c r="C147">
        <v>1227.13446871164</v>
      </c>
      <c r="D147">
        <v>0.448114478312574</v>
      </c>
      <c r="E147">
        <v>110.329520522022</v>
      </c>
      <c r="F147">
        <v>28.4833993110007</v>
      </c>
      <c r="G147">
        <v>2595.73863101904</v>
      </c>
      <c r="H147">
        <v>0.646968347127694</v>
      </c>
      <c r="I147">
        <v>0.525231420840349</v>
      </c>
      <c r="J147">
        <v>22.376454861453</v>
      </c>
      <c r="K147">
        <v>2.94163421423598</v>
      </c>
    </row>
    <row r="148" spans="1:11">
      <c r="A148">
        <v>146</v>
      </c>
      <c r="B148">
        <v>15.4254847689714</v>
      </c>
      <c r="C148">
        <v>1237.01173707653</v>
      </c>
      <c r="D148">
        <v>0.447639796864549</v>
      </c>
      <c r="E148">
        <v>110.981753891522</v>
      </c>
      <c r="F148">
        <v>28.2574494487919</v>
      </c>
      <c r="G148">
        <v>2571.15551573626</v>
      </c>
      <c r="H148">
        <v>0.649981836321777</v>
      </c>
      <c r="I148">
        <v>0.527676447705497</v>
      </c>
      <c r="J148">
        <v>22.4244524666711</v>
      </c>
      <c r="K148">
        <v>2.94163421423598</v>
      </c>
    </row>
    <row r="149" spans="1:11">
      <c r="A149">
        <v>147</v>
      </c>
      <c r="B149">
        <v>15.6623007509029</v>
      </c>
      <c r="C149">
        <v>1251.99313965089</v>
      </c>
      <c r="D149">
        <v>0.448105317869594</v>
      </c>
      <c r="E149">
        <v>111.992476696161</v>
      </c>
      <c r="F149">
        <v>27.9234256698642</v>
      </c>
      <c r="G149">
        <v>2545.3492492757</v>
      </c>
      <c r="H149">
        <v>0.653002014622528</v>
      </c>
      <c r="I149">
        <v>0.530126913391527</v>
      </c>
      <c r="J149">
        <v>22.4912132163748</v>
      </c>
      <c r="K149">
        <v>2.94163421423598</v>
      </c>
    </row>
    <row r="150" spans="1:11">
      <c r="A150">
        <v>148</v>
      </c>
      <c r="B150">
        <v>15.7784367432727</v>
      </c>
      <c r="C150">
        <v>1263.1967418944</v>
      </c>
      <c r="D150">
        <v>0.447499256355654</v>
      </c>
      <c r="E150">
        <v>112.763890284469</v>
      </c>
      <c r="F150">
        <v>27.6681967245806</v>
      </c>
      <c r="G150">
        <v>2518.85073719193</v>
      </c>
      <c r="H150">
        <v>0.656885737944863</v>
      </c>
      <c r="I150">
        <v>0.53327804450393</v>
      </c>
      <c r="J150">
        <v>22.5344576708549</v>
      </c>
      <c r="K150">
        <v>2.94163421423598</v>
      </c>
    </row>
    <row r="151" spans="1:11">
      <c r="A151">
        <v>149</v>
      </c>
      <c r="B151">
        <v>15.9016306439457</v>
      </c>
      <c r="C151">
        <v>1269.86187209068</v>
      </c>
      <c r="D151">
        <v>0.447582893860532</v>
      </c>
      <c r="E151">
        <v>113.254312746723</v>
      </c>
      <c r="F151">
        <v>27.5356831068935</v>
      </c>
      <c r="G151">
        <v>2511.11976544961</v>
      </c>
      <c r="H151">
        <v>0.658911047828554</v>
      </c>
      <c r="I151">
        <v>0.534921336843191</v>
      </c>
      <c r="J151">
        <v>22.5506243888107</v>
      </c>
      <c r="K151">
        <v>2.94163421423598</v>
      </c>
    </row>
    <row r="152" spans="1:11">
      <c r="A152">
        <v>150</v>
      </c>
      <c r="B152">
        <v>15.9794728118969</v>
      </c>
      <c r="C152">
        <v>1278.20751201672</v>
      </c>
      <c r="D152">
        <v>0.44795421103296</v>
      </c>
      <c r="E152">
        <v>113.800768905128</v>
      </c>
      <c r="F152">
        <v>27.3536433678519</v>
      </c>
      <c r="G152">
        <v>2495.75558594043</v>
      </c>
      <c r="H152">
        <v>0.661320790441453</v>
      </c>
      <c r="I152">
        <v>0.536876540088864</v>
      </c>
      <c r="J152">
        <v>22.5912675460958</v>
      </c>
      <c r="K152">
        <v>2.94163421423598</v>
      </c>
    </row>
    <row r="153" spans="1:11">
      <c r="A153">
        <v>151</v>
      </c>
      <c r="B153">
        <v>16.1086520065163</v>
      </c>
      <c r="C153">
        <v>1287.83810174718</v>
      </c>
      <c r="D153">
        <v>0.448084507523145</v>
      </c>
      <c r="E153">
        <v>114.464263324369</v>
      </c>
      <c r="F153">
        <v>27.1483104790242</v>
      </c>
      <c r="G153">
        <v>2477.54659768968</v>
      </c>
      <c r="H153">
        <v>0.663789539048097</v>
      </c>
      <c r="I153">
        <v>0.538879621902355</v>
      </c>
      <c r="J153">
        <v>22.6282044333692</v>
      </c>
      <c r="K153">
        <v>2.94163421423598</v>
      </c>
    </row>
    <row r="154" spans="1:11">
      <c r="A154">
        <v>152</v>
      </c>
      <c r="B154">
        <v>16.2069474581092</v>
      </c>
      <c r="C154">
        <v>1298.68536955879</v>
      </c>
      <c r="D154">
        <v>0.448049499515801</v>
      </c>
      <c r="E154">
        <v>115.169699353832</v>
      </c>
      <c r="F154">
        <v>26.9199213262977</v>
      </c>
      <c r="G154">
        <v>2456.73222029336</v>
      </c>
      <c r="H154">
        <v>0.666998784737484</v>
      </c>
      <c r="I154">
        <v>0.541483534280285</v>
      </c>
      <c r="J154">
        <v>22.6812230603605</v>
      </c>
      <c r="K154">
        <v>2.94163421423598</v>
      </c>
    </row>
    <row r="155" spans="1:11">
      <c r="A155">
        <v>153</v>
      </c>
      <c r="B155">
        <v>16.3412579755549</v>
      </c>
      <c r="C155">
        <v>1309.58179470435</v>
      </c>
      <c r="D155">
        <v>0.447948442381885</v>
      </c>
      <c r="E155">
        <v>115.910811472191</v>
      </c>
      <c r="F155">
        <v>26.6953347671557</v>
      </c>
      <c r="G155">
        <v>2436.22678792222</v>
      </c>
      <c r="H155">
        <v>0.670045728640671</v>
      </c>
      <c r="I155">
        <v>0.543955765254795</v>
      </c>
      <c r="J155">
        <v>22.724226490386</v>
      </c>
      <c r="K155">
        <v>2.94163421423598</v>
      </c>
    </row>
    <row r="156" spans="1:11">
      <c r="A156">
        <v>154</v>
      </c>
      <c r="B156">
        <v>16.4670666988823</v>
      </c>
      <c r="C156">
        <v>1318.86313132336</v>
      </c>
      <c r="D156">
        <v>0.448025984015488</v>
      </c>
      <c r="E156">
        <v>116.554596402257</v>
      </c>
      <c r="F156">
        <v>26.5072791372634</v>
      </c>
      <c r="G156">
        <v>2418.22266693609</v>
      </c>
      <c r="H156">
        <v>0.672201464871762</v>
      </c>
      <c r="I156">
        <v>0.545704887488525</v>
      </c>
      <c r="J156">
        <v>22.757693166916</v>
      </c>
      <c r="K156">
        <v>2.94163421423598</v>
      </c>
    </row>
    <row r="157" spans="1:11">
      <c r="A157">
        <v>155</v>
      </c>
      <c r="B157">
        <v>16.5085284968822</v>
      </c>
      <c r="C157">
        <v>1323.27109469293</v>
      </c>
      <c r="D157">
        <v>0.447774849141928</v>
      </c>
      <c r="E157">
        <v>116.839436483226</v>
      </c>
      <c r="F157">
        <v>26.418737740666</v>
      </c>
      <c r="G157">
        <v>2409.56321294297</v>
      </c>
      <c r="H157">
        <v>0.673675620355994</v>
      </c>
      <c r="I157">
        <v>0.54690099481903</v>
      </c>
      <c r="J157">
        <v>22.7784240287359</v>
      </c>
      <c r="K157">
        <v>2.94163421423598</v>
      </c>
    </row>
    <row r="158" spans="1:11">
      <c r="A158">
        <v>156</v>
      </c>
      <c r="B158">
        <v>16.494209204</v>
      </c>
      <c r="C158">
        <v>1322.91039713923</v>
      </c>
      <c r="D158">
        <v>0.44770795165946</v>
      </c>
      <c r="E158">
        <v>116.803575036084</v>
      </c>
      <c r="F158">
        <v>26.425576490007</v>
      </c>
      <c r="G158">
        <v>2410.29768750781</v>
      </c>
      <c r="H158">
        <v>0.673693689220198</v>
      </c>
      <c r="I158">
        <v>0.546915657172909</v>
      </c>
      <c r="J158">
        <v>22.7801351712246</v>
      </c>
      <c r="K158">
        <v>2.94163421423598</v>
      </c>
    </row>
    <row r="159" spans="1:11">
      <c r="A159">
        <v>157</v>
      </c>
      <c r="B159">
        <v>16.6363242321439</v>
      </c>
      <c r="C159">
        <v>1333.90184257733</v>
      </c>
      <c r="D159">
        <v>0.447671456985899</v>
      </c>
      <c r="E159">
        <v>117.559061023328</v>
      </c>
      <c r="F159">
        <v>26.2077395737012</v>
      </c>
      <c r="G159">
        <v>2388.98053855456</v>
      </c>
      <c r="H159">
        <v>0.676409316871575</v>
      </c>
      <c r="I159">
        <v>0.549119073677908</v>
      </c>
      <c r="J159">
        <v>22.8205539024205</v>
      </c>
      <c r="K159">
        <v>2.94163421423598</v>
      </c>
    </row>
    <row r="160" spans="1:11">
      <c r="A160">
        <v>158</v>
      </c>
      <c r="B160">
        <v>16.8116855699753</v>
      </c>
      <c r="C160">
        <v>1349.11742028816</v>
      </c>
      <c r="D160">
        <v>0.447106474500797</v>
      </c>
      <c r="E160">
        <v>118.582956747779</v>
      </c>
      <c r="F160">
        <v>25.912753167794</v>
      </c>
      <c r="G160">
        <v>2358.52492035642</v>
      </c>
      <c r="H160">
        <v>0.680567341986845</v>
      </c>
      <c r="I160">
        <v>0.552492840214854</v>
      </c>
      <c r="J160">
        <v>22.8809699915399</v>
      </c>
      <c r="K160">
        <v>2.94163421423598</v>
      </c>
    </row>
    <row r="161" spans="1:11">
      <c r="A161">
        <v>159</v>
      </c>
      <c r="B161">
        <v>16.8886718585233</v>
      </c>
      <c r="C161">
        <v>1354.20664685396</v>
      </c>
      <c r="D161">
        <v>0.447459707468675</v>
      </c>
      <c r="E161">
        <v>118.938875543422</v>
      </c>
      <c r="F161">
        <v>25.8136430857051</v>
      </c>
      <c r="G161">
        <v>2353.57575722171</v>
      </c>
      <c r="H161">
        <v>0.68217160128454</v>
      </c>
      <c r="I161">
        <v>0.553794532034077</v>
      </c>
      <c r="J161">
        <v>22.8969800765727</v>
      </c>
      <c r="K161">
        <v>2.94163421423598</v>
      </c>
    </row>
    <row r="162" spans="1:11">
      <c r="A162">
        <v>160</v>
      </c>
      <c r="B162">
        <v>16.8957106178003</v>
      </c>
      <c r="C162">
        <v>1354.26810986295</v>
      </c>
      <c r="D162">
        <v>0.447708838892605</v>
      </c>
      <c r="E162">
        <v>118.944319281374</v>
      </c>
      <c r="F162">
        <v>25.8115431857458</v>
      </c>
      <c r="G162">
        <v>2355.4201790406</v>
      </c>
      <c r="H162">
        <v>0.682163781543355</v>
      </c>
      <c r="I162">
        <v>0.553788192606266</v>
      </c>
      <c r="J162">
        <v>22.8970079643462</v>
      </c>
      <c r="K162">
        <v>2.94163421423598</v>
      </c>
    </row>
    <row r="163" spans="1:11">
      <c r="A163">
        <v>161</v>
      </c>
      <c r="B163">
        <v>16.9127952535099</v>
      </c>
      <c r="C163">
        <v>1355.87068661423</v>
      </c>
      <c r="D163">
        <v>0.447062843702595</v>
      </c>
      <c r="E163">
        <v>119.052578806421</v>
      </c>
      <c r="F163">
        <v>25.7815107965081</v>
      </c>
      <c r="G163">
        <v>2348.06552392069</v>
      </c>
      <c r="H163">
        <v>0.682732732291114</v>
      </c>
      <c r="I163">
        <v>0.554249819660781</v>
      </c>
      <c r="J163">
        <v>22.9023250228343</v>
      </c>
      <c r="K163">
        <v>2.94163421423598</v>
      </c>
    </row>
    <row r="164" spans="1:11">
      <c r="A164">
        <v>162</v>
      </c>
      <c r="B164">
        <v>16.9541157665187</v>
      </c>
      <c r="C164">
        <v>1358.37979847872</v>
      </c>
      <c r="D164">
        <v>0.447353025669317</v>
      </c>
      <c r="E164">
        <v>119.233952829294</v>
      </c>
      <c r="F164">
        <v>25.7336671477413</v>
      </c>
      <c r="G164">
        <v>2344.619407023</v>
      </c>
      <c r="H164">
        <v>0.682910783908722</v>
      </c>
      <c r="I164">
        <v>0.554394288383365</v>
      </c>
      <c r="J164">
        <v>22.9099402707841</v>
      </c>
      <c r="K164">
        <v>2.94163421423598</v>
      </c>
    </row>
    <row r="165" spans="1:11">
      <c r="A165">
        <v>163</v>
      </c>
      <c r="B165">
        <v>17.0101845301796</v>
      </c>
      <c r="C165">
        <v>1362.69226017367</v>
      </c>
      <c r="D165">
        <v>0.44702657482395</v>
      </c>
      <c r="E165">
        <v>119.531448437513</v>
      </c>
      <c r="F165">
        <v>25.6525591090194</v>
      </c>
      <c r="G165">
        <v>2338.51531286642</v>
      </c>
      <c r="H165">
        <v>0.685036674362438</v>
      </c>
      <c r="I165">
        <v>0.556119230513747</v>
      </c>
      <c r="J165">
        <v>22.9226172251561</v>
      </c>
      <c r="K165">
        <v>2.94163421423598</v>
      </c>
    </row>
    <row r="166" spans="1:11">
      <c r="A166">
        <v>164</v>
      </c>
      <c r="B166">
        <v>17.1293840033974</v>
      </c>
      <c r="C166">
        <v>1369.99784970796</v>
      </c>
      <c r="D166">
        <v>0.447270331725834</v>
      </c>
      <c r="E166">
        <v>120.048189887821</v>
      </c>
      <c r="F166">
        <v>25.5143857895068</v>
      </c>
      <c r="G166">
        <v>2329.61545029003</v>
      </c>
      <c r="H166">
        <v>0.686936466289276</v>
      </c>
      <c r="I166">
        <v>0.557660717146741</v>
      </c>
      <c r="J166">
        <v>22.9442935504661</v>
      </c>
      <c r="K166">
        <v>2.94163421423598</v>
      </c>
    </row>
    <row r="167" spans="1:11">
      <c r="A167">
        <v>165</v>
      </c>
      <c r="B167">
        <v>17.0552592866077</v>
      </c>
      <c r="C167">
        <v>1366.2526766607</v>
      </c>
      <c r="D167">
        <v>0.446893145483656</v>
      </c>
      <c r="E167">
        <v>119.802149347704</v>
      </c>
      <c r="F167">
        <v>25.580486962242</v>
      </c>
      <c r="G167">
        <v>2333.30157049278</v>
      </c>
      <c r="H167">
        <v>0.68669913320263</v>
      </c>
      <c r="I167">
        <v>0.557468149071161</v>
      </c>
      <c r="J167">
        <v>22.9279231216737</v>
      </c>
      <c r="K167">
        <v>2.94163421423598</v>
      </c>
    </row>
    <row r="168" spans="1:11">
      <c r="A168">
        <v>166</v>
      </c>
      <c r="B168">
        <v>17.2024080811371</v>
      </c>
      <c r="C168">
        <v>1379.07781668393</v>
      </c>
      <c r="D168">
        <v>0.44680160620905</v>
      </c>
      <c r="E168">
        <v>120.671462220162</v>
      </c>
      <c r="F168">
        <v>25.3462114964492</v>
      </c>
      <c r="G168">
        <v>2312.34002748904</v>
      </c>
      <c r="H168">
        <v>0.690504847341864</v>
      </c>
      <c r="I168">
        <v>0.56055609707684</v>
      </c>
      <c r="J168">
        <v>22.9755952522199</v>
      </c>
      <c r="K168">
        <v>2.94163421423598</v>
      </c>
    </row>
    <row r="169" spans="1:11">
      <c r="A169">
        <v>167</v>
      </c>
      <c r="B169">
        <v>17.2917558471907</v>
      </c>
      <c r="C169">
        <v>1390.41656112906</v>
      </c>
      <c r="D169">
        <v>0.446493440052951</v>
      </c>
      <c r="E169">
        <v>121.402398054459</v>
      </c>
      <c r="F169">
        <v>25.1277610092045</v>
      </c>
      <c r="G169">
        <v>2288.24131299885</v>
      </c>
      <c r="H169">
        <v>0.693711619113963</v>
      </c>
      <c r="I169">
        <v>0.563158057707202</v>
      </c>
      <c r="J169">
        <v>23.0275084824156</v>
      </c>
      <c r="K169">
        <v>2.94163421423598</v>
      </c>
    </row>
    <row r="170" spans="1:11">
      <c r="A170">
        <v>168</v>
      </c>
      <c r="B170">
        <v>17.3072078898549</v>
      </c>
      <c r="C170">
        <v>1390.52956222671</v>
      </c>
      <c r="D170">
        <v>0.446399463999929</v>
      </c>
      <c r="E170">
        <v>121.421432404698</v>
      </c>
      <c r="F170">
        <v>25.1262530835259</v>
      </c>
      <c r="G170">
        <v>2287.94471023675</v>
      </c>
      <c r="H170">
        <v>0.693639974193257</v>
      </c>
      <c r="I170">
        <v>0.563099924548426</v>
      </c>
      <c r="J170">
        <v>23.0248501975394</v>
      </c>
      <c r="K170">
        <v>2.94163421423598</v>
      </c>
    </row>
    <row r="171" spans="1:11">
      <c r="A171">
        <v>169</v>
      </c>
      <c r="B171">
        <v>17.3719119067363</v>
      </c>
      <c r="C171">
        <v>1396.95573206104</v>
      </c>
      <c r="D171">
        <v>0.445864640231311</v>
      </c>
      <c r="E171">
        <v>121.852666315843</v>
      </c>
      <c r="F171">
        <v>25.0111949908451</v>
      </c>
      <c r="G171">
        <v>2276.25563240339</v>
      </c>
      <c r="H171">
        <v>0.69593758996101</v>
      </c>
      <c r="I171">
        <v>0.564964214606772</v>
      </c>
      <c r="J171">
        <v>23.0487936739253</v>
      </c>
      <c r="K171">
        <v>2.94163421423598</v>
      </c>
    </row>
    <row r="172" spans="1:11">
      <c r="A172">
        <v>170</v>
      </c>
      <c r="B172">
        <v>17.4635999052039</v>
      </c>
      <c r="C172">
        <v>1401.68383930321</v>
      </c>
      <c r="D172">
        <v>0.445586411288684</v>
      </c>
      <c r="E172">
        <v>122.208460916742</v>
      </c>
      <c r="F172">
        <v>24.9279450735021</v>
      </c>
      <c r="G172">
        <v>2268.57860407458</v>
      </c>
      <c r="H172">
        <v>0.697350160489855</v>
      </c>
      <c r="I172">
        <v>0.566110380435526</v>
      </c>
      <c r="J172">
        <v>23.05588613912</v>
      </c>
      <c r="K172">
        <v>2.94163421423598</v>
      </c>
    </row>
    <row r="173" spans="1:11">
      <c r="A173">
        <v>171</v>
      </c>
      <c r="B173">
        <v>17.5508002853288</v>
      </c>
      <c r="C173">
        <v>1408.87532259004</v>
      </c>
      <c r="D173">
        <v>0.445272768115273</v>
      </c>
      <c r="E173">
        <v>122.701502775202</v>
      </c>
      <c r="F173">
        <v>24.8009997974359</v>
      </c>
      <c r="G173">
        <v>2256.59390642834</v>
      </c>
      <c r="H173">
        <v>0.699654878501968</v>
      </c>
      <c r="I173">
        <v>0.567980439775189</v>
      </c>
      <c r="J173">
        <v>23.0799429022328</v>
      </c>
      <c r="K173">
        <v>2.94163421423598</v>
      </c>
    </row>
    <row r="174" spans="1:11">
      <c r="A174">
        <v>172</v>
      </c>
      <c r="B174">
        <v>17.5673547896139</v>
      </c>
      <c r="C174">
        <v>1411.24791506058</v>
      </c>
      <c r="D174">
        <v>0.444909822775081</v>
      </c>
      <c r="E174">
        <v>122.852942078556</v>
      </c>
      <c r="F174">
        <v>24.759307442943</v>
      </c>
      <c r="G174">
        <v>2253.24355749809</v>
      </c>
      <c r="H174">
        <v>0.700990835633413</v>
      </c>
      <c r="I174">
        <v>0.569064449281292</v>
      </c>
      <c r="J174">
        <v>23.0900724340645</v>
      </c>
      <c r="K174">
        <v>2.94163421423598</v>
      </c>
    </row>
    <row r="175" spans="1:11">
      <c r="A175">
        <v>173</v>
      </c>
      <c r="B175">
        <v>17.5755548623145</v>
      </c>
      <c r="C175">
        <v>1410.82941853088</v>
      </c>
      <c r="D175">
        <v>0.445010397751522</v>
      </c>
      <c r="E175">
        <v>122.837565010168</v>
      </c>
      <c r="F175">
        <v>24.7670044740219</v>
      </c>
      <c r="G175">
        <v>2254.32464116043</v>
      </c>
      <c r="H175">
        <v>0.700731371794104</v>
      </c>
      <c r="I175">
        <v>0.568853919004433</v>
      </c>
      <c r="J175">
        <v>23.0853221989793</v>
      </c>
      <c r="K175">
        <v>2.94163421423598</v>
      </c>
    </row>
    <row r="176" spans="1:11">
      <c r="A176">
        <v>174</v>
      </c>
      <c r="B176">
        <v>17.6113212281352</v>
      </c>
      <c r="C176">
        <v>1414.51237049057</v>
      </c>
      <c r="D176">
        <v>0.444898007805191</v>
      </c>
      <c r="E176">
        <v>123.081951267099</v>
      </c>
      <c r="F176">
        <v>24.7020476831072</v>
      </c>
      <c r="G176">
        <v>2248.40272403447</v>
      </c>
      <c r="H176">
        <v>0.701920820039292</v>
      </c>
      <c r="I176">
        <v>0.569819045192813</v>
      </c>
      <c r="J176">
        <v>23.0998505146769</v>
      </c>
      <c r="K176">
        <v>2.94163421423598</v>
      </c>
    </row>
    <row r="177" spans="1:11">
      <c r="A177">
        <v>175</v>
      </c>
      <c r="B177">
        <v>17.6112146566428</v>
      </c>
      <c r="C177">
        <v>1414.67458210969</v>
      </c>
      <c r="D177">
        <v>0.444765196344018</v>
      </c>
      <c r="E177">
        <v>123.09109935608</v>
      </c>
      <c r="F177">
        <v>24.6995982700834</v>
      </c>
      <c r="G177">
        <v>2247.79531769447</v>
      </c>
      <c r="H177">
        <v>0.702046005944009</v>
      </c>
      <c r="I177">
        <v>0.569920621396524</v>
      </c>
      <c r="J177">
        <v>23.1007429881396</v>
      </c>
      <c r="K177">
        <v>2.94163421423598</v>
      </c>
    </row>
    <row r="178" spans="1:11">
      <c r="A178">
        <v>176</v>
      </c>
      <c r="B178">
        <v>17.6723076582514</v>
      </c>
      <c r="C178">
        <v>1418.59517773529</v>
      </c>
      <c r="D178">
        <v>0.444732330505116</v>
      </c>
      <c r="E178">
        <v>123.376920927114</v>
      </c>
      <c r="F178">
        <v>24.6305164135798</v>
      </c>
      <c r="G178">
        <v>2245.34755351762</v>
      </c>
      <c r="H178">
        <v>0.704043058557752</v>
      </c>
      <c r="I178">
        <v>0.571541061211503</v>
      </c>
      <c r="J178">
        <v>23.1086902491598</v>
      </c>
      <c r="K178">
        <v>2.94163421423598</v>
      </c>
    </row>
    <row r="179" spans="1:11">
      <c r="A179">
        <v>177</v>
      </c>
      <c r="B179">
        <v>17.7260010618562</v>
      </c>
      <c r="C179">
        <v>1424.02565594287</v>
      </c>
      <c r="D179">
        <v>0.444145690739009</v>
      </c>
      <c r="E179">
        <v>123.742364946834</v>
      </c>
      <c r="F179">
        <v>24.5379641506704</v>
      </c>
      <c r="G179">
        <v>2234.38503744447</v>
      </c>
      <c r="H179">
        <v>0.705813481531281</v>
      </c>
      <c r="I179">
        <v>0.572977594657843</v>
      </c>
      <c r="J179">
        <v>23.1284355721096</v>
      </c>
      <c r="K179">
        <v>2.94163421423598</v>
      </c>
    </row>
    <row r="180" spans="1:11">
      <c r="A180">
        <v>178</v>
      </c>
      <c r="B180">
        <v>17.7352116874647</v>
      </c>
      <c r="C180">
        <v>1424.8200093111</v>
      </c>
      <c r="D180">
        <v>0.444020286153046</v>
      </c>
      <c r="E180">
        <v>123.798660058693</v>
      </c>
      <c r="F180">
        <v>24.5250790288404</v>
      </c>
      <c r="G180">
        <v>2232.04348408394</v>
      </c>
      <c r="H180">
        <v>0.705878049992526</v>
      </c>
      <c r="I180">
        <v>0.57302998199087</v>
      </c>
      <c r="J180">
        <v>23.1308809834543</v>
      </c>
      <c r="K180">
        <v>2.94163421423598</v>
      </c>
    </row>
    <row r="181" spans="1:11">
      <c r="A181">
        <v>179</v>
      </c>
      <c r="B181">
        <v>17.8591874417311</v>
      </c>
      <c r="C181">
        <v>1433.37399375584</v>
      </c>
      <c r="D181">
        <v>0.444734002184673</v>
      </c>
      <c r="E181">
        <v>124.400167901861</v>
      </c>
      <c r="F181">
        <v>24.3767853862391</v>
      </c>
      <c r="G181">
        <v>2221.70478775487</v>
      </c>
      <c r="H181">
        <v>0.707598415816448</v>
      </c>
      <c r="I181">
        <v>0.574425906062848</v>
      </c>
      <c r="J181">
        <v>23.156587036448</v>
      </c>
      <c r="K181">
        <v>2.94163421423598</v>
      </c>
    </row>
    <row r="182" spans="1:11">
      <c r="A182">
        <v>180</v>
      </c>
      <c r="B182">
        <v>17.7273145114243</v>
      </c>
      <c r="C182">
        <v>1424.17597285877</v>
      </c>
      <c r="D182">
        <v>0.444325237636443</v>
      </c>
      <c r="E182">
        <v>123.754437841851</v>
      </c>
      <c r="F182">
        <v>24.5356016152563</v>
      </c>
      <c r="G182">
        <v>2235.35452299046</v>
      </c>
      <c r="H182">
        <v>0.705863645565082</v>
      </c>
      <c r="I182">
        <v>0.573018302494181</v>
      </c>
      <c r="J182">
        <v>23.1286649370951</v>
      </c>
      <c r="K182">
        <v>2.94163421423598</v>
      </c>
    </row>
    <row r="183" spans="1:11">
      <c r="A183">
        <v>181</v>
      </c>
      <c r="B183">
        <v>17.8098383311444</v>
      </c>
      <c r="C183">
        <v>1432.49634611885</v>
      </c>
      <c r="D183">
        <v>0.444020876011848</v>
      </c>
      <c r="E183">
        <v>124.310195773555</v>
      </c>
      <c r="F183">
        <v>24.3926098427016</v>
      </c>
      <c r="G183">
        <v>2221.29145639399</v>
      </c>
      <c r="H183">
        <v>0.708571169410797</v>
      </c>
      <c r="I183">
        <v>0.575215216308925</v>
      </c>
      <c r="J183">
        <v>23.159965153817</v>
      </c>
      <c r="K183">
        <v>2.94163421423598</v>
      </c>
    </row>
    <row r="184" spans="1:11">
      <c r="A184">
        <v>182</v>
      </c>
      <c r="B184">
        <v>17.7906370843696</v>
      </c>
      <c r="C184">
        <v>1433.24241177185</v>
      </c>
      <c r="D184">
        <v>0.443515807950226</v>
      </c>
      <c r="E184">
        <v>124.34223716267</v>
      </c>
      <c r="F184">
        <v>24.381426363774</v>
      </c>
      <c r="G184">
        <v>2217.20099427101</v>
      </c>
      <c r="H184">
        <v>0.709396416746965</v>
      </c>
      <c r="I184">
        <v>0.575884831864049</v>
      </c>
      <c r="J184">
        <v>23.1668478420033</v>
      </c>
      <c r="K184">
        <v>2.94163421423598</v>
      </c>
    </row>
    <row r="185" spans="1:11">
      <c r="A185">
        <v>183</v>
      </c>
      <c r="B185">
        <v>17.8863132952988</v>
      </c>
      <c r="C185">
        <v>1439.74313533133</v>
      </c>
      <c r="D185">
        <v>0.443851579693403</v>
      </c>
      <c r="E185">
        <v>124.774201416135</v>
      </c>
      <c r="F185">
        <v>24.2754250089612</v>
      </c>
      <c r="G185">
        <v>2208.96075851272</v>
      </c>
      <c r="H185">
        <v>0.710445559182575</v>
      </c>
      <c r="I185">
        <v>0.576736113913161</v>
      </c>
      <c r="J185">
        <v>23.1915382209062</v>
      </c>
      <c r="K185">
        <v>2.94163421423598</v>
      </c>
    </row>
    <row r="186" spans="1:11">
      <c r="A186">
        <v>184</v>
      </c>
      <c r="B186">
        <v>17.8585339985132</v>
      </c>
      <c r="C186">
        <v>1437.48845182303</v>
      </c>
      <c r="D186">
        <v>0.443094089016313</v>
      </c>
      <c r="E186">
        <v>124.634021099729</v>
      </c>
      <c r="F186">
        <v>24.3047258334735</v>
      </c>
      <c r="G186">
        <v>2212.3219523466</v>
      </c>
      <c r="H186">
        <v>0.711212541484554</v>
      </c>
      <c r="I186">
        <v>0.57735846775464</v>
      </c>
      <c r="J186">
        <v>23.1794714329157</v>
      </c>
      <c r="K186">
        <v>2.94163421423598</v>
      </c>
    </row>
    <row r="187" spans="1:11">
      <c r="A187">
        <v>185</v>
      </c>
      <c r="B187">
        <v>17.8450058010466</v>
      </c>
      <c r="C187">
        <v>1437.25265926208</v>
      </c>
      <c r="D187">
        <v>0.443196460418695</v>
      </c>
      <c r="E187">
        <v>124.607164562283</v>
      </c>
      <c r="F187">
        <v>24.3083359796946</v>
      </c>
      <c r="G187">
        <v>2213.4094806822</v>
      </c>
      <c r="H187">
        <v>0.711248602144006</v>
      </c>
      <c r="I187">
        <v>0.577387729771422</v>
      </c>
      <c r="J187">
        <v>23.1815853119544</v>
      </c>
      <c r="K187">
        <v>2.94163421423598</v>
      </c>
    </row>
    <row r="188" spans="1:11">
      <c r="A188">
        <v>186</v>
      </c>
      <c r="B188">
        <v>17.8385289678431</v>
      </c>
      <c r="C188">
        <v>1430.71487086344</v>
      </c>
      <c r="D188">
        <v>0.443096489610451</v>
      </c>
      <c r="E188">
        <v>124.223085751708</v>
      </c>
      <c r="F188">
        <v>24.4310228858302</v>
      </c>
      <c r="G188">
        <v>2229.78126367266</v>
      </c>
      <c r="H188">
        <v>0.70986521104929</v>
      </c>
      <c r="I188">
        <v>0.576265251031776</v>
      </c>
      <c r="J188">
        <v>23.1427095545718</v>
      </c>
      <c r="K188">
        <v>2.94163421423598</v>
      </c>
    </row>
    <row r="189" spans="1:11">
      <c r="A189">
        <v>187</v>
      </c>
      <c r="B189">
        <v>17.8541978439387</v>
      </c>
      <c r="C189">
        <v>1430.76535637616</v>
      </c>
      <c r="D189">
        <v>0.443161132184343</v>
      </c>
      <c r="E189">
        <v>124.239866184296</v>
      </c>
      <c r="F189">
        <v>24.4302928688583</v>
      </c>
      <c r="G189">
        <v>2230.09712214654</v>
      </c>
      <c r="H189">
        <v>0.70979845932261</v>
      </c>
      <c r="I189">
        <v>0.576211089037631</v>
      </c>
      <c r="J189">
        <v>23.1393243041815</v>
      </c>
      <c r="K189">
        <v>2.94163421423598</v>
      </c>
    </row>
    <row r="190" spans="1:11">
      <c r="A190">
        <v>188</v>
      </c>
      <c r="B190">
        <v>17.8307309481475</v>
      </c>
      <c r="C190">
        <v>1431.02109020314</v>
      </c>
      <c r="D190">
        <v>0.443213756846285</v>
      </c>
      <c r="E190">
        <v>124.234351280716</v>
      </c>
      <c r="F190">
        <v>24.4236260658597</v>
      </c>
      <c r="G190">
        <v>2232.10911036542</v>
      </c>
      <c r="H190">
        <v>0.710762399089961</v>
      </c>
      <c r="I190">
        <v>0.576993254128367</v>
      </c>
      <c r="J190">
        <v>23.1458612785064</v>
      </c>
      <c r="K190">
        <v>2.94163421423598</v>
      </c>
    </row>
    <row r="191" spans="1:11">
      <c r="A191">
        <v>189</v>
      </c>
      <c r="B191">
        <v>17.7961572524738</v>
      </c>
      <c r="C191">
        <v>1427.65714002507</v>
      </c>
      <c r="D191">
        <v>0.443278475616933</v>
      </c>
      <c r="E191">
        <v>124.007239072792</v>
      </c>
      <c r="F191">
        <v>24.4800108305924</v>
      </c>
      <c r="G191">
        <v>2240.29313287288</v>
      </c>
      <c r="H191">
        <v>0.710353641341432</v>
      </c>
      <c r="I191">
        <v>0.576661596383648</v>
      </c>
      <c r="J191">
        <v>23.1334579383312</v>
      </c>
      <c r="K191">
        <v>2.94163421423598</v>
      </c>
    </row>
    <row r="192" spans="1:11">
      <c r="A192">
        <v>190</v>
      </c>
      <c r="B192">
        <v>17.8211689216498</v>
      </c>
      <c r="C192">
        <v>1430.99541693136</v>
      </c>
      <c r="D192">
        <v>0.443188494653004</v>
      </c>
      <c r="E192">
        <v>124.222105254404</v>
      </c>
      <c r="F192">
        <v>24.4237508822429</v>
      </c>
      <c r="G192">
        <v>2231.91500297212</v>
      </c>
      <c r="H192">
        <v>0.710770306890212</v>
      </c>
      <c r="I192">
        <v>0.576999670283922</v>
      </c>
      <c r="J192">
        <v>23.148527824382</v>
      </c>
      <c r="K192">
        <v>2.94163421423598</v>
      </c>
    </row>
    <row r="193" spans="1:11">
      <c r="A193">
        <v>191</v>
      </c>
      <c r="B193">
        <v>17.8684341761685</v>
      </c>
      <c r="C193">
        <v>1432.08559554685</v>
      </c>
      <c r="D193">
        <v>0.443415899577576</v>
      </c>
      <c r="E193">
        <v>124.333739264904</v>
      </c>
      <c r="F193">
        <v>24.4048929710623</v>
      </c>
      <c r="G193">
        <v>2231.50210614486</v>
      </c>
      <c r="H193">
        <v>0.71103912512185</v>
      </c>
      <c r="I193">
        <v>0.577217797016506</v>
      </c>
      <c r="J193">
        <v>23.1426684567124</v>
      </c>
      <c r="K193">
        <v>2.94163421423598</v>
      </c>
    </row>
    <row r="194" spans="1:11">
      <c r="A194">
        <v>192</v>
      </c>
      <c r="B194">
        <v>17.8621691875112</v>
      </c>
      <c r="C194">
        <v>1431.61324271516</v>
      </c>
      <c r="D194">
        <v>0.443299637140227</v>
      </c>
      <c r="E194">
        <v>124.298568792532</v>
      </c>
      <c r="F194">
        <v>24.4133283580438</v>
      </c>
      <c r="G194">
        <v>2232.3300299259</v>
      </c>
      <c r="H194">
        <v>0.710978483832177</v>
      </c>
      <c r="I194">
        <v>0.57716859260638</v>
      </c>
      <c r="J194">
        <v>23.141701452811</v>
      </c>
      <c r="K194">
        <v>2.94163421423598</v>
      </c>
    </row>
    <row r="195" spans="1:11">
      <c r="A195">
        <v>193</v>
      </c>
      <c r="B195">
        <v>17.8471199544688</v>
      </c>
      <c r="C195">
        <v>1430.19152049878</v>
      </c>
      <c r="D195">
        <v>0.44348038424293</v>
      </c>
      <c r="E195">
        <v>124.203951694237</v>
      </c>
      <c r="F195">
        <v>24.4367121650377</v>
      </c>
      <c r="G195">
        <v>2235.31643716285</v>
      </c>
      <c r="H195">
        <v>0.710674972924189</v>
      </c>
      <c r="I195">
        <v>0.576922324033189</v>
      </c>
      <c r="J195">
        <v>23.136180458508</v>
      </c>
      <c r="K195">
        <v>2.94163421423598</v>
      </c>
    </row>
    <row r="196" spans="1:11">
      <c r="A196">
        <v>194</v>
      </c>
      <c r="B196">
        <v>17.8006451793355</v>
      </c>
      <c r="C196">
        <v>1427.25645318053</v>
      </c>
      <c r="D196">
        <v>0.443126339106248</v>
      </c>
      <c r="E196">
        <v>123.992378980053</v>
      </c>
      <c r="F196">
        <v>24.4881493361802</v>
      </c>
      <c r="G196">
        <v>2237.98848253342</v>
      </c>
      <c r="H196">
        <v>0.71000384239888</v>
      </c>
      <c r="I196">
        <v>0.576377756866142</v>
      </c>
      <c r="J196">
        <v>23.1286862102122</v>
      </c>
      <c r="K196">
        <v>2.94163421423598</v>
      </c>
    </row>
    <row r="197" spans="1:11">
      <c r="A197">
        <v>195</v>
      </c>
      <c r="B197">
        <v>17.974545864645</v>
      </c>
      <c r="C197">
        <v>1439.92110778156</v>
      </c>
      <c r="D197">
        <v>0.443461972769925</v>
      </c>
      <c r="E197">
        <v>124.877187045174</v>
      </c>
      <c r="F197">
        <v>24.2704300535001</v>
      </c>
      <c r="G197">
        <v>2219.25838020472</v>
      </c>
      <c r="H197">
        <v>0.713007161715517</v>
      </c>
      <c r="I197">
        <v>0.578814688560881</v>
      </c>
      <c r="J197">
        <v>23.1673530874605</v>
      </c>
      <c r="K197">
        <v>2.94163421423598</v>
      </c>
    </row>
    <row r="198" spans="1:11">
      <c r="A198">
        <v>196</v>
      </c>
      <c r="B198">
        <v>17.8980643707687</v>
      </c>
      <c r="C198">
        <v>1434.85375839055</v>
      </c>
      <c r="D198">
        <v>0.44311592450914</v>
      </c>
      <c r="E198">
        <v>124.520328976094</v>
      </c>
      <c r="F198">
        <v>24.3586037516636</v>
      </c>
      <c r="G198">
        <v>2226.04899550433</v>
      </c>
      <c r="H198">
        <v>0.711918516926476</v>
      </c>
      <c r="I198">
        <v>0.577931345229575</v>
      </c>
      <c r="J198">
        <v>23.1526212255395</v>
      </c>
      <c r="K198">
        <v>2.94163421423598</v>
      </c>
    </row>
    <row r="199" spans="1:11">
      <c r="A199">
        <v>197</v>
      </c>
      <c r="B199">
        <v>17.9302435900962</v>
      </c>
      <c r="C199">
        <v>1435.99723761702</v>
      </c>
      <c r="D199">
        <v>0.443291886755189</v>
      </c>
      <c r="E199">
        <v>124.616463884412</v>
      </c>
      <c r="F199">
        <v>24.3385428656059</v>
      </c>
      <c r="G199">
        <v>2225.73464188525</v>
      </c>
      <c r="H199">
        <v>0.712134958828352</v>
      </c>
      <c r="I199">
        <v>0.578106971913786</v>
      </c>
      <c r="J199">
        <v>23.1521930211374</v>
      </c>
      <c r="K199">
        <v>2.94163421423598</v>
      </c>
    </row>
    <row r="200" spans="1:11">
      <c r="A200">
        <v>198</v>
      </c>
      <c r="B200">
        <v>17.8568856112423</v>
      </c>
      <c r="C200">
        <v>1431.17274155614</v>
      </c>
      <c r="D200">
        <v>0.443562503141833</v>
      </c>
      <c r="E200">
        <v>124.272443636567</v>
      </c>
      <c r="F200">
        <v>24.4209117897885</v>
      </c>
      <c r="G200">
        <v>2233.84056619905</v>
      </c>
      <c r="H200">
        <v>0.710816737026738</v>
      </c>
      <c r="I200">
        <v>0.577037352704985</v>
      </c>
      <c r="J200">
        <v>23.1394619536437</v>
      </c>
      <c r="K200">
        <v>2.94163421423598</v>
      </c>
    </row>
    <row r="201" spans="1:11">
      <c r="A201">
        <v>199</v>
      </c>
      <c r="B201">
        <v>17.8116105844627</v>
      </c>
      <c r="C201">
        <v>1427.40501934908</v>
      </c>
      <c r="D201">
        <v>0.443206087733314</v>
      </c>
      <c r="E201">
        <v>124.013324306423</v>
      </c>
      <c r="F201">
        <v>24.4854434711557</v>
      </c>
      <c r="G201">
        <v>2237.69929348201</v>
      </c>
      <c r="H201">
        <v>0.70999953501964</v>
      </c>
      <c r="I201">
        <v>0.576374262006549</v>
      </c>
      <c r="J201">
        <v>23.1264855424513</v>
      </c>
      <c r="K201">
        <v>2.94163421423598</v>
      </c>
    </row>
    <row r="202" spans="1:11">
      <c r="A202">
        <v>200</v>
      </c>
      <c r="B202">
        <v>17.7737156747399</v>
      </c>
      <c r="C202">
        <v>1425.34209826755</v>
      </c>
      <c r="D202">
        <v>0.443099346747292</v>
      </c>
      <c r="E202">
        <v>123.885944670917</v>
      </c>
      <c r="F202">
        <v>24.516086311145</v>
      </c>
      <c r="G202">
        <v>2240.53484891165</v>
      </c>
      <c r="H202">
        <v>0.709891160278584</v>
      </c>
      <c r="I202">
        <v>0.576286329868952</v>
      </c>
      <c r="J202">
        <v>23.1167348883658</v>
      </c>
      <c r="K202">
        <v>2.94163421423598</v>
      </c>
    </row>
    <row r="203" spans="1:11">
      <c r="A203">
        <v>201</v>
      </c>
      <c r="B203">
        <v>17.9063553722797</v>
      </c>
      <c r="C203">
        <v>1430.56820475033</v>
      </c>
      <c r="D203">
        <v>0.444276849469895</v>
      </c>
      <c r="E203">
        <v>124.254672345199</v>
      </c>
      <c r="F203">
        <v>24.4315168184958</v>
      </c>
      <c r="G203">
        <v>2240.01408595494</v>
      </c>
      <c r="H203">
        <v>0.709718623885125</v>
      </c>
      <c r="I203">
        <v>0.576146330295486</v>
      </c>
      <c r="J203">
        <v>23.1313303291655</v>
      </c>
      <c r="K203">
        <v>2.94163421423598</v>
      </c>
    </row>
    <row r="204" spans="1:11">
      <c r="A204">
        <v>202</v>
      </c>
      <c r="B204">
        <v>17.8445926385565</v>
      </c>
      <c r="C204">
        <v>1430.85525908405</v>
      </c>
      <c r="D204">
        <v>0.443575216090678</v>
      </c>
      <c r="E204">
        <v>124.248197164123</v>
      </c>
      <c r="F204">
        <v>24.4270833361672</v>
      </c>
      <c r="G204">
        <v>2231.84687929935</v>
      </c>
      <c r="H204">
        <v>0.710321871955307</v>
      </c>
      <c r="I204">
        <v>0.576635801669634</v>
      </c>
      <c r="J204">
        <v>23.139430199599</v>
      </c>
      <c r="K204">
        <v>2.94163421423598</v>
      </c>
    </row>
    <row r="205" spans="1:11">
      <c r="A205">
        <v>203</v>
      </c>
      <c r="B205">
        <v>17.8802001346333</v>
      </c>
      <c r="C205">
        <v>1431.43080344276</v>
      </c>
      <c r="D205">
        <v>0.444079663784636</v>
      </c>
      <c r="E205">
        <v>124.29558315058</v>
      </c>
      <c r="F205">
        <v>24.4232830260313</v>
      </c>
      <c r="G205">
        <v>2238.35979244691</v>
      </c>
      <c r="H205">
        <v>0.710835654747591</v>
      </c>
      <c r="I205">
        <v>0.577052711625234</v>
      </c>
      <c r="J205">
        <v>23.1390947727789</v>
      </c>
      <c r="K205">
        <v>2.94163421423598</v>
      </c>
    </row>
    <row r="206" spans="1:11">
      <c r="A206">
        <v>204</v>
      </c>
      <c r="B206">
        <v>17.8883924005919</v>
      </c>
      <c r="C206">
        <v>1436.19940358089</v>
      </c>
      <c r="D206">
        <v>0.443532033866817</v>
      </c>
      <c r="E206">
        <v>124.58750169754</v>
      </c>
      <c r="F206">
        <v>24.3299980478626</v>
      </c>
      <c r="G206">
        <v>2222.68195168463</v>
      </c>
      <c r="H206">
        <v>0.71194502196171</v>
      </c>
      <c r="I206">
        <v>0.577952843736022</v>
      </c>
      <c r="J206">
        <v>23.1638264950073</v>
      </c>
      <c r="K206">
        <v>2.94163421423598</v>
      </c>
    </row>
    <row r="207" spans="1:11">
      <c r="A207">
        <v>205</v>
      </c>
      <c r="B207">
        <v>17.881636010006</v>
      </c>
      <c r="C207">
        <v>1436.16031460241</v>
      </c>
      <c r="D207">
        <v>0.443499091804305</v>
      </c>
      <c r="E207">
        <v>124.578706396455</v>
      </c>
      <c r="F207">
        <v>24.3306936799042</v>
      </c>
      <c r="G207">
        <v>2222.58357160245</v>
      </c>
      <c r="H207">
        <v>0.711936351851846</v>
      </c>
      <c r="I207">
        <v>0.5779458080143</v>
      </c>
      <c r="J207">
        <v>23.1653625533778</v>
      </c>
      <c r="K207">
        <v>2.94163421423598</v>
      </c>
    </row>
    <row r="208" spans="1:11">
      <c r="A208">
        <v>206</v>
      </c>
      <c r="B208">
        <v>17.9167174759278</v>
      </c>
      <c r="C208">
        <v>1437.65198795393</v>
      </c>
      <c r="D208">
        <v>0.443567500150402</v>
      </c>
      <c r="E208">
        <v>124.693739226002</v>
      </c>
      <c r="F208">
        <v>24.3064613053899</v>
      </c>
      <c r="G208">
        <v>2219.19350614051</v>
      </c>
      <c r="H208">
        <v>0.711818692660314</v>
      </c>
      <c r="I208">
        <v>0.577850330752592</v>
      </c>
      <c r="J208">
        <v>23.1670312822881</v>
      </c>
      <c r="K208">
        <v>2.94163421423598</v>
      </c>
    </row>
    <row r="209" spans="1:11">
      <c r="A209">
        <v>207</v>
      </c>
      <c r="B209">
        <v>17.912253292908</v>
      </c>
      <c r="C209">
        <v>1436.98414610365</v>
      </c>
      <c r="D209">
        <v>0.443586807643303</v>
      </c>
      <c r="E209">
        <v>124.651794316025</v>
      </c>
      <c r="F209">
        <v>24.3176168116542</v>
      </c>
      <c r="G209">
        <v>2220.77402392192</v>
      </c>
      <c r="H209">
        <v>0.711734401469875</v>
      </c>
      <c r="I209">
        <v>0.577781938282128</v>
      </c>
      <c r="J209">
        <v>23.1637574225009</v>
      </c>
      <c r="K209">
        <v>2.94163421423598</v>
      </c>
    </row>
    <row r="210" spans="1:11">
      <c r="A210">
        <v>208</v>
      </c>
      <c r="B210">
        <v>17.9219298576658</v>
      </c>
      <c r="C210">
        <v>1437.89493898519</v>
      </c>
      <c r="D210">
        <v>0.443686531146933</v>
      </c>
      <c r="E210">
        <v>124.706926731591</v>
      </c>
      <c r="F210">
        <v>24.3016279066712</v>
      </c>
      <c r="G210">
        <v>2220.17040427727</v>
      </c>
      <c r="H210">
        <v>0.711990356874398</v>
      </c>
      <c r="I210">
        <v>0.57798962591936</v>
      </c>
      <c r="J210">
        <v>23.1685665930132</v>
      </c>
      <c r="K210">
        <v>2.94163421423598</v>
      </c>
    </row>
    <row r="211" spans="1:11">
      <c r="A211">
        <v>209</v>
      </c>
      <c r="B211">
        <v>17.9224875409636</v>
      </c>
      <c r="C211">
        <v>1438.35185694316</v>
      </c>
      <c r="D211">
        <v>0.443421810896912</v>
      </c>
      <c r="E211">
        <v>124.742284357606</v>
      </c>
      <c r="F211">
        <v>24.2947158352163</v>
      </c>
      <c r="G211">
        <v>2217.74963487345</v>
      </c>
      <c r="H211">
        <v>0.712231897897819</v>
      </c>
      <c r="I211">
        <v>0.578185612692942</v>
      </c>
      <c r="J211">
        <v>23.1691086517767</v>
      </c>
      <c r="K211">
        <v>2.94163421423598</v>
      </c>
    </row>
    <row r="212" spans="1:11">
      <c r="A212">
        <v>210</v>
      </c>
      <c r="B212">
        <v>17.9694358424782</v>
      </c>
      <c r="C212">
        <v>1439.48050258688</v>
      </c>
      <c r="D212">
        <v>0.443950911078326</v>
      </c>
      <c r="E212">
        <v>124.833787843914</v>
      </c>
      <c r="F212">
        <v>24.2757163748118</v>
      </c>
      <c r="G212">
        <v>2219.09553293851</v>
      </c>
      <c r="H212">
        <v>0.71190876792569</v>
      </c>
      <c r="I212">
        <v>0.577923420529769</v>
      </c>
      <c r="J212">
        <v>23.1692377840493</v>
      </c>
      <c r="K212">
        <v>2.94163421423598</v>
      </c>
    </row>
    <row r="213" spans="1:11">
      <c r="A213">
        <v>211</v>
      </c>
      <c r="B213">
        <v>17.894181545453</v>
      </c>
      <c r="C213">
        <v>1435.4175311451</v>
      </c>
      <c r="D213">
        <v>0.443686451665455</v>
      </c>
      <c r="E213">
        <v>124.54673309683</v>
      </c>
      <c r="F213">
        <v>24.3452951461483</v>
      </c>
      <c r="G213">
        <v>2224.15401823073</v>
      </c>
      <c r="H213">
        <v>0.711366725342021</v>
      </c>
      <c r="I213">
        <v>0.577483603699684</v>
      </c>
      <c r="J213">
        <v>23.1580525153191</v>
      </c>
      <c r="K213">
        <v>2.94163421423598</v>
      </c>
    </row>
    <row r="214" spans="1:11">
      <c r="A214">
        <v>212</v>
      </c>
      <c r="B214">
        <v>17.9677932428006</v>
      </c>
      <c r="C214">
        <v>1440.43289751543</v>
      </c>
      <c r="D214">
        <v>0.443956095882829</v>
      </c>
      <c r="E214">
        <v>124.889047083303</v>
      </c>
      <c r="F214">
        <v>24.2612428255446</v>
      </c>
      <c r="G214">
        <v>2217.48623824781</v>
      </c>
      <c r="H214">
        <v>0.712378688204818</v>
      </c>
      <c r="I214">
        <v>0.578304723016664</v>
      </c>
      <c r="J214">
        <v>23.1749615937608</v>
      </c>
      <c r="K214">
        <v>2.94163421423598</v>
      </c>
    </row>
    <row r="215" spans="1:11">
      <c r="A215">
        <v>213</v>
      </c>
      <c r="B215">
        <v>17.964797700369</v>
      </c>
      <c r="C215">
        <v>1439.79124055566</v>
      </c>
      <c r="D215">
        <v>0.44396341094391</v>
      </c>
      <c r="E215">
        <v>124.853455047214</v>
      </c>
      <c r="F215">
        <v>24.2713327706581</v>
      </c>
      <c r="G215">
        <v>2218.62558024396</v>
      </c>
      <c r="H215">
        <v>0.712294280255828</v>
      </c>
      <c r="I215">
        <v>0.578236235397168</v>
      </c>
      <c r="J215">
        <v>23.1707812189754</v>
      </c>
      <c r="K215">
        <v>2.94163421423598</v>
      </c>
    </row>
    <row r="216" spans="1:11">
      <c r="A216">
        <v>214</v>
      </c>
      <c r="B216">
        <v>17.9170354940349</v>
      </c>
      <c r="C216">
        <v>1436.71074547732</v>
      </c>
      <c r="D216">
        <v>0.443966275825694</v>
      </c>
      <c r="E216">
        <v>124.644300950521</v>
      </c>
      <c r="F216">
        <v>24.3198422162874</v>
      </c>
      <c r="G216">
        <v>2222.75645898866</v>
      </c>
      <c r="H216">
        <v>0.71163419086323</v>
      </c>
      <c r="I216">
        <v>0.577700630672117</v>
      </c>
      <c r="J216">
        <v>23.1603664068256</v>
      </c>
      <c r="K216">
        <v>2.94163421423598</v>
      </c>
    </row>
    <row r="217" spans="1:11">
      <c r="A217">
        <v>215</v>
      </c>
      <c r="B217">
        <v>17.9673077789565</v>
      </c>
      <c r="C217">
        <v>1440.39064571597</v>
      </c>
      <c r="D217">
        <v>0.443917065694286</v>
      </c>
      <c r="E217">
        <v>124.886068932601</v>
      </c>
      <c r="F217">
        <v>24.2621344331626</v>
      </c>
      <c r="G217">
        <v>2217.34057960246</v>
      </c>
      <c r="H217">
        <v>0.712360039983252</v>
      </c>
      <c r="I217">
        <v>0.578289591089801</v>
      </c>
      <c r="J217">
        <v>23.1748493656399</v>
      </c>
      <c r="K217">
        <v>2.94163421423598</v>
      </c>
    </row>
    <row r="218" spans="1:11">
      <c r="A218">
        <v>216</v>
      </c>
      <c r="B218">
        <v>17.943127799993</v>
      </c>
      <c r="C218">
        <v>1438.32939708499</v>
      </c>
      <c r="D218">
        <v>0.44392299815032</v>
      </c>
      <c r="E218">
        <v>124.744722518725</v>
      </c>
      <c r="F218">
        <v>24.2967028528725</v>
      </c>
      <c r="G218">
        <v>2220.42653372769</v>
      </c>
      <c r="H218">
        <v>0.711887308927286</v>
      </c>
      <c r="I218">
        <v>0.577906011903498</v>
      </c>
      <c r="J218">
        <v>23.1677860616969</v>
      </c>
      <c r="K218">
        <v>2.94163421423598</v>
      </c>
    </row>
    <row r="219" spans="1:11">
      <c r="A219">
        <v>217</v>
      </c>
      <c r="B219">
        <v>17.9555493980155</v>
      </c>
      <c r="C219">
        <v>1439.43225553842</v>
      </c>
      <c r="D219">
        <v>0.443866713003476</v>
      </c>
      <c r="E219">
        <v>124.820279144317</v>
      </c>
      <c r="F219">
        <v>24.2782041179101</v>
      </c>
      <c r="G219">
        <v>2218.39077225006</v>
      </c>
      <c r="H219">
        <v>0.712204215833441</v>
      </c>
      <c r="I219">
        <v>0.578163153812608</v>
      </c>
      <c r="J219">
        <v>23.1714650712024</v>
      </c>
      <c r="K219">
        <v>2.94163421423598</v>
      </c>
    </row>
    <row r="220" spans="1:11">
      <c r="A220">
        <v>218</v>
      </c>
      <c r="B220">
        <v>17.9915404049665</v>
      </c>
      <c r="C220">
        <v>1441.82784290182</v>
      </c>
      <c r="D220">
        <v>0.443972064565154</v>
      </c>
      <c r="E220">
        <v>124.981520664984</v>
      </c>
      <c r="F220">
        <v>24.2374660755536</v>
      </c>
      <c r="G220">
        <v>2215.25318033874</v>
      </c>
      <c r="H220">
        <v>0.712641021513206</v>
      </c>
      <c r="I220">
        <v>0.578517582254722</v>
      </c>
      <c r="J220">
        <v>23.179961780141</v>
      </c>
      <c r="K220">
        <v>2.94163421423598</v>
      </c>
    </row>
    <row r="221" spans="1:11">
      <c r="A221">
        <v>219</v>
      </c>
      <c r="B221">
        <v>17.9326442227018</v>
      </c>
      <c r="C221">
        <v>1437.59657165276</v>
      </c>
      <c r="D221">
        <v>0.443791211888398</v>
      </c>
      <c r="E221">
        <v>124.691510789039</v>
      </c>
      <c r="F221">
        <v>24.3090463014038</v>
      </c>
      <c r="G221">
        <v>2220.92616088523</v>
      </c>
      <c r="H221">
        <v>0.711742300445553</v>
      </c>
      <c r="I221">
        <v>0.577788348597319</v>
      </c>
      <c r="J221">
        <v>23.1659419311846</v>
      </c>
      <c r="K221">
        <v>2.94163421423598</v>
      </c>
    </row>
    <row r="222" spans="1:11">
      <c r="A222">
        <v>220</v>
      </c>
      <c r="B222">
        <v>17.8951301077754</v>
      </c>
      <c r="C222">
        <v>1434.54199185644</v>
      </c>
      <c r="D222">
        <v>0.443968128535331</v>
      </c>
      <c r="E222">
        <v>124.476966434997</v>
      </c>
      <c r="F222">
        <v>24.3609765679979</v>
      </c>
      <c r="G222">
        <v>2226.58781056349</v>
      </c>
      <c r="H222">
        <v>0.710906757942523</v>
      </c>
      <c r="I222">
        <v>0.577110382591116</v>
      </c>
      <c r="J222">
        <v>23.156944607076</v>
      </c>
      <c r="K222">
        <v>2.94163421423598</v>
      </c>
    </row>
    <row r="223" spans="1:11">
      <c r="A223">
        <v>221</v>
      </c>
      <c r="B223">
        <v>17.9542022165998</v>
      </c>
      <c r="C223">
        <v>1438.9095167658</v>
      </c>
      <c r="D223">
        <v>0.443838586695737</v>
      </c>
      <c r="E223">
        <v>124.784248966131</v>
      </c>
      <c r="F223">
        <v>24.2863613438981</v>
      </c>
      <c r="G223">
        <v>2220.29773749927</v>
      </c>
      <c r="H223">
        <v>0.712234693504568</v>
      </c>
      <c r="I223">
        <v>0.578187887948317</v>
      </c>
      <c r="J223">
        <v>23.1695123111594</v>
      </c>
      <c r="K223">
        <v>2.94163421423598</v>
      </c>
    </row>
    <row r="224" spans="1:11">
      <c r="A224">
        <v>222</v>
      </c>
      <c r="B224">
        <v>17.9355189867535</v>
      </c>
      <c r="C224">
        <v>1438.31638782912</v>
      </c>
      <c r="D224">
        <v>0.444110888689283</v>
      </c>
      <c r="E224">
        <v>124.732384346259</v>
      </c>
      <c r="F224">
        <v>24.2969900248872</v>
      </c>
      <c r="G224">
        <v>2220.57419784998</v>
      </c>
      <c r="H224">
        <v>0.711596415411653</v>
      </c>
      <c r="I224">
        <v>0.577669974010637</v>
      </c>
      <c r="J224">
        <v>23.1709799200198</v>
      </c>
      <c r="K224">
        <v>2.94163421423598</v>
      </c>
    </row>
    <row r="225" spans="1:11">
      <c r="A225">
        <v>223</v>
      </c>
      <c r="B225">
        <v>17.9286538311855</v>
      </c>
      <c r="C225">
        <v>1436.01059958913</v>
      </c>
      <c r="D225">
        <v>0.443851337673493</v>
      </c>
      <c r="E225">
        <v>124.599371604954</v>
      </c>
      <c r="F225">
        <v>24.3376875413207</v>
      </c>
      <c r="G225">
        <v>2224.93478030893</v>
      </c>
      <c r="H225">
        <v>0.711362024715711</v>
      </c>
      <c r="I225">
        <v>0.577479793610371</v>
      </c>
      <c r="J225">
        <v>23.1564831560073</v>
      </c>
      <c r="K225">
        <v>2.94163421423598</v>
      </c>
    </row>
    <row r="226" spans="1:11">
      <c r="A226">
        <v>224</v>
      </c>
      <c r="B226">
        <v>17.9510071464587</v>
      </c>
      <c r="C226">
        <v>1436.11808761724</v>
      </c>
      <c r="D226">
        <v>0.44412125441811</v>
      </c>
      <c r="E226">
        <v>124.618328049696</v>
      </c>
      <c r="F226">
        <v>24.3400019553871</v>
      </c>
      <c r="G226">
        <v>2227.34016190512</v>
      </c>
      <c r="H226">
        <v>0.711213996891456</v>
      </c>
      <c r="I226">
        <v>0.577359686523895</v>
      </c>
      <c r="J226">
        <v>23.1538854450781</v>
      </c>
      <c r="K226">
        <v>2.94163421423598</v>
      </c>
    </row>
    <row r="227" spans="1:11">
      <c r="A227">
        <v>225</v>
      </c>
      <c r="B227">
        <v>17.972585935306</v>
      </c>
      <c r="C227">
        <v>1436.99551824304</v>
      </c>
      <c r="D227">
        <v>0.444259480376571</v>
      </c>
      <c r="E227">
        <v>124.683082801917</v>
      </c>
      <c r="F227">
        <v>24.3248204303189</v>
      </c>
      <c r="G227">
        <v>2226.98140171987</v>
      </c>
      <c r="H227">
        <v>0.711288176932335</v>
      </c>
      <c r="I227">
        <v>0.577419877330267</v>
      </c>
      <c r="J227">
        <v>23.1555893005922</v>
      </c>
      <c r="K227">
        <v>2.94163421423598</v>
      </c>
    </row>
    <row r="228" spans="1:11">
      <c r="A228">
        <v>226</v>
      </c>
      <c r="B228">
        <v>17.9115015176027</v>
      </c>
      <c r="C228">
        <v>1434.06418422326</v>
      </c>
      <c r="D228">
        <v>0.444081553410432</v>
      </c>
      <c r="E228">
        <v>124.46909073115</v>
      </c>
      <c r="F228">
        <v>24.3740881024038</v>
      </c>
      <c r="G228">
        <v>2231.56875235202</v>
      </c>
      <c r="H228">
        <v>0.711229584411289</v>
      </c>
      <c r="I228">
        <v>0.57737234257932</v>
      </c>
      <c r="J228">
        <v>23.1491192600179</v>
      </c>
      <c r="K228">
        <v>2.94163421423598</v>
      </c>
    </row>
    <row r="229" spans="1:11">
      <c r="A229">
        <v>227</v>
      </c>
      <c r="B229">
        <v>17.9090899512664</v>
      </c>
      <c r="C229">
        <v>1433.69787119223</v>
      </c>
      <c r="D229">
        <v>0.444061770160822</v>
      </c>
      <c r="E229">
        <v>124.448082389989</v>
      </c>
      <c r="F229">
        <v>24.3811171461811</v>
      </c>
      <c r="G229">
        <v>2232.35083602785</v>
      </c>
      <c r="H229">
        <v>0.711206927065428</v>
      </c>
      <c r="I229">
        <v>0.57735395950812</v>
      </c>
      <c r="J229">
        <v>23.1468834048134</v>
      </c>
      <c r="K229">
        <v>2.94163421423598</v>
      </c>
    </row>
    <row r="230" spans="1:11">
      <c r="A230">
        <v>228</v>
      </c>
      <c r="B230">
        <v>17.9095727404399</v>
      </c>
      <c r="C230">
        <v>1434.02071554472</v>
      </c>
      <c r="D230">
        <v>0.444059018819687</v>
      </c>
      <c r="E230">
        <v>124.464904023968</v>
      </c>
      <c r="F230">
        <v>24.3746970826729</v>
      </c>
      <c r="G230">
        <v>2230.77167314592</v>
      </c>
      <c r="H230">
        <v>0.710994969456376</v>
      </c>
      <c r="I230">
        <v>0.577181968727275</v>
      </c>
      <c r="J230">
        <v>23.1494491280689</v>
      </c>
      <c r="K230">
        <v>2.94163421423598</v>
      </c>
    </row>
    <row r="231" spans="1:11">
      <c r="A231">
        <v>229</v>
      </c>
      <c r="B231">
        <v>17.9407138369789</v>
      </c>
      <c r="C231">
        <v>1436.62671566879</v>
      </c>
      <c r="D231">
        <v>0.443974954227242</v>
      </c>
      <c r="E231">
        <v>124.641264536804</v>
      </c>
      <c r="F231">
        <v>24.3301967023709</v>
      </c>
      <c r="G231">
        <v>2226.7211289936</v>
      </c>
      <c r="H231">
        <v>0.711905163564001</v>
      </c>
      <c r="I231">
        <v>0.577920514307886</v>
      </c>
      <c r="J231">
        <v>23.1584611699848</v>
      </c>
      <c r="K231">
        <v>2.94163421423598</v>
      </c>
    </row>
    <row r="232" spans="1:11">
      <c r="A232">
        <v>230</v>
      </c>
      <c r="B232">
        <v>17.8629995519326</v>
      </c>
      <c r="C232">
        <v>1431.49103475874</v>
      </c>
      <c r="D232">
        <v>0.443703035892415</v>
      </c>
      <c r="E232">
        <v>124.28846010953</v>
      </c>
      <c r="F232">
        <v>24.4163883675546</v>
      </c>
      <c r="G232">
        <v>2233.46499055667</v>
      </c>
      <c r="H232">
        <v>0.710904418438434</v>
      </c>
      <c r="I232">
        <v>0.577108497921988</v>
      </c>
      <c r="J232">
        <v>23.1415710555612</v>
      </c>
      <c r="K232">
        <v>2.94163421423598</v>
      </c>
    </row>
    <row r="233" spans="1:11">
      <c r="A233">
        <v>231</v>
      </c>
      <c r="B233">
        <v>17.8848728729381</v>
      </c>
      <c r="C233">
        <v>1432.19683479509</v>
      </c>
      <c r="D233">
        <v>0.444116642460514</v>
      </c>
      <c r="E233">
        <v>124.346785893155</v>
      </c>
      <c r="F233">
        <v>24.4035721966456</v>
      </c>
      <c r="G233">
        <v>2234.13804336797</v>
      </c>
      <c r="H233">
        <v>0.710839788690786</v>
      </c>
      <c r="I233">
        <v>0.577056058502382</v>
      </c>
      <c r="J233">
        <v>23.141673199118</v>
      </c>
      <c r="K233">
        <v>2.94163421423598</v>
      </c>
    </row>
    <row r="234" spans="1:11">
      <c r="A234">
        <v>232</v>
      </c>
      <c r="B234">
        <v>17.8657542749899</v>
      </c>
      <c r="C234">
        <v>1429.57483775083</v>
      </c>
      <c r="D234">
        <v>0.444012578801258</v>
      </c>
      <c r="E234">
        <v>124.173163706152</v>
      </c>
      <c r="F234">
        <v>24.4489902593453</v>
      </c>
      <c r="G234">
        <v>2239.96249081113</v>
      </c>
      <c r="H234">
        <v>0.710421131689315</v>
      </c>
      <c r="I234">
        <v>0.576716362729514</v>
      </c>
      <c r="J234">
        <v>23.1308999749725</v>
      </c>
      <c r="K234">
        <v>2.94163421423598</v>
      </c>
    </row>
    <row r="235" spans="1:11">
      <c r="A235">
        <v>233</v>
      </c>
      <c r="B235">
        <v>17.8871513017694</v>
      </c>
      <c r="C235">
        <v>1432.67381967864</v>
      </c>
      <c r="D235">
        <v>0.444087011231472</v>
      </c>
      <c r="E235">
        <v>124.372859044853</v>
      </c>
      <c r="F235">
        <v>24.3961246679562</v>
      </c>
      <c r="G235">
        <v>2233.17937001394</v>
      </c>
      <c r="H235">
        <v>0.710894524839437</v>
      </c>
      <c r="I235">
        <v>0.577100470217981</v>
      </c>
      <c r="J235">
        <v>23.1449078590709</v>
      </c>
      <c r="K235">
        <v>2.94163421423598</v>
      </c>
    </row>
    <row r="236" spans="1:11">
      <c r="A236">
        <v>234</v>
      </c>
      <c r="B236">
        <v>17.8659958126986</v>
      </c>
      <c r="C236">
        <v>1429.88549538194</v>
      </c>
      <c r="D236">
        <v>0.444223936282993</v>
      </c>
      <c r="E236">
        <v>124.197745129816</v>
      </c>
      <c r="F236">
        <v>24.4429382519722</v>
      </c>
      <c r="G236">
        <v>2238.71100780135</v>
      </c>
      <c r="H236">
        <v>0.710323770372369</v>
      </c>
      <c r="I236">
        <v>0.576637359853423</v>
      </c>
      <c r="J236">
        <v>23.1315266134568</v>
      </c>
      <c r="K236">
        <v>2.94163421423598</v>
      </c>
    </row>
    <row r="237" spans="1:11">
      <c r="A237">
        <v>235</v>
      </c>
      <c r="B237">
        <v>17.8979804017138</v>
      </c>
      <c r="C237">
        <v>1433.24234420684</v>
      </c>
      <c r="D237">
        <v>0.444259700410323</v>
      </c>
      <c r="E237">
        <v>124.414572670715</v>
      </c>
      <c r="F237">
        <v>24.3864966094756</v>
      </c>
      <c r="G237">
        <v>2233.41502675362</v>
      </c>
      <c r="H237">
        <v>0.711006618444773</v>
      </c>
      <c r="I237">
        <v>0.577191426562085</v>
      </c>
      <c r="J237">
        <v>23.1462383438652</v>
      </c>
      <c r="K237">
        <v>2.94163421423598</v>
      </c>
    </row>
    <row r="238" spans="1:11">
      <c r="A238">
        <v>236</v>
      </c>
      <c r="B238">
        <v>17.8781405102677</v>
      </c>
      <c r="C238">
        <v>1431.96194340521</v>
      </c>
      <c r="D238">
        <v>0.444005131294352</v>
      </c>
      <c r="E238">
        <v>124.340558012393</v>
      </c>
      <c r="F238">
        <v>24.4052562350757</v>
      </c>
      <c r="G238">
        <v>2233.19448893534</v>
      </c>
      <c r="H238">
        <v>0.710897910348784</v>
      </c>
      <c r="I238">
        <v>0.577103218642718</v>
      </c>
      <c r="J238">
        <v>23.1387356996628</v>
      </c>
      <c r="K238">
        <v>2.94163421423598</v>
      </c>
    </row>
    <row r="239" spans="1:11">
      <c r="A239">
        <v>237</v>
      </c>
      <c r="B239">
        <v>17.9067896712408</v>
      </c>
      <c r="C239">
        <v>1433.91585766648</v>
      </c>
      <c r="D239">
        <v>0.444185961298764</v>
      </c>
      <c r="E239">
        <v>124.462881087257</v>
      </c>
      <c r="F239">
        <v>24.3740074415613</v>
      </c>
      <c r="G239">
        <v>2231.49020969137</v>
      </c>
      <c r="H239">
        <v>0.711191084281755</v>
      </c>
      <c r="I239">
        <v>0.57734110283206</v>
      </c>
      <c r="J239">
        <v>23.1478522760425</v>
      </c>
      <c r="K239">
        <v>2.94163421423598</v>
      </c>
    </row>
    <row r="240" spans="1:11">
      <c r="A240">
        <v>238</v>
      </c>
      <c r="B240">
        <v>17.9177796262244</v>
      </c>
      <c r="C240">
        <v>1434.67761670839</v>
      </c>
      <c r="D240">
        <v>0.444157479018324</v>
      </c>
      <c r="E240">
        <v>124.51771599424</v>
      </c>
      <c r="F240">
        <v>24.3611239292768</v>
      </c>
      <c r="G240">
        <v>2230.32270312041</v>
      </c>
      <c r="H240">
        <v>0.711407909157629</v>
      </c>
      <c r="I240">
        <v>0.577517037204453</v>
      </c>
      <c r="J240">
        <v>23.1497733760379</v>
      </c>
      <c r="K240">
        <v>2.94163421423598</v>
      </c>
    </row>
    <row r="241" spans="1:11">
      <c r="A241">
        <v>239</v>
      </c>
      <c r="B241">
        <v>17.9035890667793</v>
      </c>
      <c r="C241">
        <v>1434.1114993475</v>
      </c>
      <c r="D241">
        <v>0.444320598826408</v>
      </c>
      <c r="E241">
        <v>124.469748426858</v>
      </c>
      <c r="F241">
        <v>24.3704373805508</v>
      </c>
      <c r="G241">
        <v>2231.166601523</v>
      </c>
      <c r="H241">
        <v>0.711083109400125</v>
      </c>
      <c r="I241">
        <v>0.577253488701529</v>
      </c>
      <c r="J241">
        <v>23.1503845730826</v>
      </c>
      <c r="K241">
        <v>2.94163421423598</v>
      </c>
    </row>
    <row r="242" spans="1:11">
      <c r="A242">
        <v>240</v>
      </c>
      <c r="B242">
        <v>17.9016525095477</v>
      </c>
      <c r="C242">
        <v>1434.04350729368</v>
      </c>
      <c r="D242">
        <v>0.444327335446077</v>
      </c>
      <c r="E242">
        <v>124.465730167323</v>
      </c>
      <c r="F242">
        <v>24.3719361993234</v>
      </c>
      <c r="G242">
        <v>2230.89833541479</v>
      </c>
      <c r="H242">
        <v>0.711002378058398</v>
      </c>
      <c r="I242">
        <v>0.577187980853197</v>
      </c>
      <c r="J242">
        <v>23.150086869796</v>
      </c>
      <c r="K242">
        <v>2.94163421423598</v>
      </c>
    </row>
    <row r="243" spans="1:11">
      <c r="A243">
        <v>241</v>
      </c>
      <c r="B243">
        <v>17.925618427818</v>
      </c>
      <c r="C243">
        <v>1436.30571715291</v>
      </c>
      <c r="D243">
        <v>0.444372113195192</v>
      </c>
      <c r="E243">
        <v>124.615415184867</v>
      </c>
      <c r="F243">
        <v>24.3321693487549</v>
      </c>
      <c r="G243">
        <v>2227.81633331893</v>
      </c>
      <c r="H243">
        <v>0.711700783109666</v>
      </c>
      <c r="I243">
        <v>0.577754677351488</v>
      </c>
      <c r="J243">
        <v>23.1589655050155</v>
      </c>
      <c r="K243">
        <v>2.94163421423598</v>
      </c>
    </row>
    <row r="244" spans="1:11">
      <c r="A244">
        <v>242</v>
      </c>
      <c r="B244">
        <v>17.9095187395674</v>
      </c>
      <c r="C244">
        <v>1434.20826226905</v>
      </c>
      <c r="D244">
        <v>0.444385395523666</v>
      </c>
      <c r="E244">
        <v>124.478543188032</v>
      </c>
      <c r="F244">
        <v>24.369751915471</v>
      </c>
      <c r="G244">
        <v>2231.61624192688</v>
      </c>
      <c r="H244">
        <v>0.711062928186157</v>
      </c>
      <c r="I244">
        <v>0.577237114417289</v>
      </c>
      <c r="J244">
        <v>23.1501588165338</v>
      </c>
      <c r="K244">
        <v>2.94163421423598</v>
      </c>
    </row>
    <row r="245" spans="1:11">
      <c r="A245">
        <v>243</v>
      </c>
      <c r="B245">
        <v>17.9039176719436</v>
      </c>
      <c r="C245">
        <v>1435.15411408593</v>
      </c>
      <c r="D245">
        <v>0.444266264966712</v>
      </c>
      <c r="E245">
        <v>124.528786784649</v>
      </c>
      <c r="F245">
        <v>24.3510690157004</v>
      </c>
      <c r="G245">
        <v>2228.3627970518</v>
      </c>
      <c r="H245">
        <v>0.711356881103876</v>
      </c>
      <c r="I245">
        <v>0.577475626626479</v>
      </c>
      <c r="J245">
        <v>23.1570021203476</v>
      </c>
      <c r="K245">
        <v>2.94163421423598</v>
      </c>
    </row>
    <row r="246" spans="1:11">
      <c r="A246">
        <v>244</v>
      </c>
      <c r="B246">
        <v>17.9143050506208</v>
      </c>
      <c r="C246">
        <v>1434.54759527523</v>
      </c>
      <c r="D246">
        <v>0.444388755334527</v>
      </c>
      <c r="E246">
        <v>124.501986587534</v>
      </c>
      <c r="F246">
        <v>24.3628493543896</v>
      </c>
      <c r="G246">
        <v>2231.00564369714</v>
      </c>
      <c r="H246">
        <v>0.711126107278859</v>
      </c>
      <c r="I246">
        <v>0.577288377916316</v>
      </c>
      <c r="J246">
        <v>23.1512164536203</v>
      </c>
      <c r="K246">
        <v>2.94163421423598</v>
      </c>
    </row>
    <row r="247" spans="1:11">
      <c r="A247">
        <v>245</v>
      </c>
      <c r="B247">
        <v>17.9079583647235</v>
      </c>
      <c r="C247">
        <v>1434.26082637197</v>
      </c>
      <c r="D247">
        <v>0.444404687668498</v>
      </c>
      <c r="E247">
        <v>124.479050490955</v>
      </c>
      <c r="F247">
        <v>24.3665075645144</v>
      </c>
      <c r="G247">
        <v>2231.02896785302</v>
      </c>
      <c r="H247">
        <v>0.710964724132341</v>
      </c>
      <c r="I247">
        <v>0.577157427733933</v>
      </c>
      <c r="J247">
        <v>23.1511299793631</v>
      </c>
      <c r="K247">
        <v>2.94163421423598</v>
      </c>
    </row>
    <row r="248" spans="1:11">
      <c r="A248">
        <v>246</v>
      </c>
      <c r="B248">
        <v>17.9263734130605</v>
      </c>
      <c r="C248">
        <v>1435.23051473411</v>
      </c>
      <c r="D248">
        <v>0.44446568868301</v>
      </c>
      <c r="E248">
        <v>124.550644258078</v>
      </c>
      <c r="F248">
        <v>24.3513388810349</v>
      </c>
      <c r="G248">
        <v>2230.27523922239</v>
      </c>
      <c r="H248">
        <v>0.711229157004072</v>
      </c>
      <c r="I248">
        <v>0.577371993815777</v>
      </c>
      <c r="J248">
        <v>23.1530718393747</v>
      </c>
      <c r="K248">
        <v>2.94163421423598</v>
      </c>
    </row>
    <row r="249" spans="1:11">
      <c r="A249">
        <v>247</v>
      </c>
      <c r="B249">
        <v>17.8997027700822</v>
      </c>
      <c r="C249">
        <v>1434.06339627294</v>
      </c>
      <c r="D249">
        <v>0.444276240038775</v>
      </c>
      <c r="E249">
        <v>124.468660771085</v>
      </c>
      <c r="F249">
        <v>24.3690561805853</v>
      </c>
      <c r="G249">
        <v>2230.57948228777</v>
      </c>
      <c r="H249">
        <v>0.711108082778975</v>
      </c>
      <c r="I249">
        <v>0.577273751431004</v>
      </c>
      <c r="J249">
        <v>23.1497782002964</v>
      </c>
      <c r="K249">
        <v>2.94163421423598</v>
      </c>
    </row>
    <row r="250" spans="1:11">
      <c r="A250">
        <v>248</v>
      </c>
      <c r="B250">
        <v>17.905013884636</v>
      </c>
      <c r="C250">
        <v>1434.07378122576</v>
      </c>
      <c r="D250">
        <v>0.444373632731412</v>
      </c>
      <c r="E250">
        <v>124.46801456018</v>
      </c>
      <c r="F250">
        <v>24.3705576385691</v>
      </c>
      <c r="G250">
        <v>2231.96456698275</v>
      </c>
      <c r="H250">
        <v>0.711149396992808</v>
      </c>
      <c r="I250">
        <v>0.57730727765867</v>
      </c>
      <c r="J250">
        <v>23.1500214481213</v>
      </c>
      <c r="K250">
        <v>2.94163421423598</v>
      </c>
    </row>
    <row r="251" spans="1:11">
      <c r="A251">
        <v>249</v>
      </c>
      <c r="B251">
        <v>17.9045179413938</v>
      </c>
      <c r="C251">
        <v>1433.52139795808</v>
      </c>
      <c r="D251">
        <v>0.444411576375649</v>
      </c>
      <c r="E251">
        <v>124.434413288946</v>
      </c>
      <c r="F251">
        <v>24.3798246128604</v>
      </c>
      <c r="G251">
        <v>2232.61057560089</v>
      </c>
      <c r="H251">
        <v>0.710850528291981</v>
      </c>
      <c r="I251">
        <v>0.577064770293566</v>
      </c>
      <c r="J251">
        <v>23.1470616310248</v>
      </c>
      <c r="K251">
        <v>2.94163421423598</v>
      </c>
    </row>
    <row r="252" spans="1:11">
      <c r="A252">
        <v>250</v>
      </c>
      <c r="B252">
        <v>17.9022111310322</v>
      </c>
      <c r="C252">
        <v>1433.16889423232</v>
      </c>
      <c r="D252">
        <v>0.444383951248902</v>
      </c>
      <c r="E252">
        <v>124.410891034021</v>
      </c>
      <c r="F252">
        <v>24.3856623740764</v>
      </c>
      <c r="G252">
        <v>2233.37827805961</v>
      </c>
      <c r="H252">
        <v>0.710809960715025</v>
      </c>
      <c r="I252">
        <v>0.577031854484571</v>
      </c>
      <c r="J252">
        <v>23.145628799279</v>
      </c>
      <c r="K252">
        <v>2.94163421423598</v>
      </c>
    </row>
    <row r="253" spans="1:11">
      <c r="A253">
        <v>251</v>
      </c>
      <c r="B253">
        <v>17.8896423469806</v>
      </c>
      <c r="C253">
        <v>1431.81383348455</v>
      </c>
      <c r="D253">
        <v>0.444332392192865</v>
      </c>
      <c r="E253">
        <v>124.319958909238</v>
      </c>
      <c r="F253">
        <v>24.4093281292412</v>
      </c>
      <c r="G253">
        <v>2235.8204654901</v>
      </c>
      <c r="H253">
        <v>0.710485282894617</v>
      </c>
      <c r="I253">
        <v>0.57676840802164</v>
      </c>
      <c r="J253">
        <v>23.1404398590688</v>
      </c>
      <c r="K253">
        <v>2.94163421423598</v>
      </c>
    </row>
    <row r="254" spans="1:11">
      <c r="A254">
        <v>252</v>
      </c>
      <c r="B254">
        <v>17.911291189741</v>
      </c>
      <c r="C254">
        <v>1433.88919715967</v>
      </c>
      <c r="D254">
        <v>0.444298204531226</v>
      </c>
      <c r="E254">
        <v>124.459387381768</v>
      </c>
      <c r="F254">
        <v>24.3736159200372</v>
      </c>
      <c r="G254">
        <v>2231.80872998387</v>
      </c>
      <c r="H254">
        <v>0.711013628115522</v>
      </c>
      <c r="I254">
        <v>0.57719711193262</v>
      </c>
      <c r="J254">
        <v>23.1481482075658</v>
      </c>
      <c r="K254">
        <v>2.94163421423598</v>
      </c>
    </row>
    <row r="255" spans="1:11">
      <c r="A255">
        <v>253</v>
      </c>
      <c r="B255">
        <v>17.9470143132367</v>
      </c>
      <c r="C255">
        <v>1436.81936990739</v>
      </c>
      <c r="D255">
        <v>0.444310198160465</v>
      </c>
      <c r="E255">
        <v>124.65197967453</v>
      </c>
      <c r="F255">
        <v>24.3248979404301</v>
      </c>
      <c r="G255">
        <v>2227.34449975382</v>
      </c>
      <c r="H255">
        <v>0.711631860523392</v>
      </c>
      <c r="I255">
        <v>0.577698751356528</v>
      </c>
      <c r="J255">
        <v>23.1598979352829</v>
      </c>
      <c r="K255">
        <v>2.94163421423598</v>
      </c>
    </row>
    <row r="256" spans="1:11">
      <c r="A256">
        <v>254</v>
      </c>
      <c r="B256">
        <v>17.9141314295166</v>
      </c>
      <c r="C256">
        <v>1434.23775595689</v>
      </c>
      <c r="D256">
        <v>0.444286019418852</v>
      </c>
      <c r="E256">
        <v>124.479921627889</v>
      </c>
      <c r="F256">
        <v>24.3680154842182</v>
      </c>
      <c r="G256">
        <v>2231.12989658108</v>
      </c>
      <c r="H256">
        <v>0.711048409868124</v>
      </c>
      <c r="I256">
        <v>0.577225332952351</v>
      </c>
      <c r="J256">
        <v>23.1501333641308</v>
      </c>
      <c r="K256">
        <v>2.94163421423598</v>
      </c>
    </row>
    <row r="257" spans="1:11">
      <c r="A257">
        <v>255</v>
      </c>
      <c r="B257">
        <v>17.8887253887794</v>
      </c>
      <c r="C257">
        <v>1432.86076557717</v>
      </c>
      <c r="D257">
        <v>0.444197653925269</v>
      </c>
      <c r="E257">
        <v>124.382275982244</v>
      </c>
      <c r="F257">
        <v>24.3902177531323</v>
      </c>
      <c r="G257">
        <v>2232.41875332896</v>
      </c>
      <c r="H257">
        <v>0.710813170567344</v>
      </c>
      <c r="I257">
        <v>0.577034457049818</v>
      </c>
      <c r="J257">
        <v>23.1464151194408</v>
      </c>
      <c r="K257">
        <v>2.94163421423598</v>
      </c>
    </row>
    <row r="258" spans="1:11">
      <c r="A258">
        <v>256</v>
      </c>
      <c r="B258">
        <v>17.9011014764206</v>
      </c>
      <c r="C258">
        <v>1433.28048461158</v>
      </c>
      <c r="D258">
        <v>0.444239753607828</v>
      </c>
      <c r="E258">
        <v>124.41463430242</v>
      </c>
      <c r="F258">
        <v>24.384350015672</v>
      </c>
      <c r="G258">
        <v>2232.52988422523</v>
      </c>
      <c r="H258">
        <v>0.710856101918461</v>
      </c>
      <c r="I258">
        <v>0.577069292468564</v>
      </c>
      <c r="J258">
        <v>23.1468522676747</v>
      </c>
      <c r="K258">
        <v>2.94163421423598</v>
      </c>
    </row>
    <row r="259" spans="1:11">
      <c r="A259">
        <v>257</v>
      </c>
      <c r="B259">
        <v>17.8961620547637</v>
      </c>
      <c r="C259">
        <v>1432.79746120639</v>
      </c>
      <c r="D259">
        <v>0.444241501896137</v>
      </c>
      <c r="E259">
        <v>124.383337776579</v>
      </c>
      <c r="F259">
        <v>24.3916949528087</v>
      </c>
      <c r="G259">
        <v>2232.68965442973</v>
      </c>
      <c r="H259">
        <v>0.710633938168236</v>
      </c>
      <c r="I259">
        <v>0.576889023918419</v>
      </c>
      <c r="J259">
        <v>23.1448089888183</v>
      </c>
      <c r="K259">
        <v>2.94163421423598</v>
      </c>
    </row>
    <row r="260" spans="1:11">
      <c r="A260">
        <v>258</v>
      </c>
      <c r="B260">
        <v>17.9100862256828</v>
      </c>
      <c r="C260">
        <v>1433.92420692849</v>
      </c>
      <c r="D260">
        <v>0.444201532340081</v>
      </c>
      <c r="E260">
        <v>124.461194798683</v>
      </c>
      <c r="F260">
        <v>24.3732297443689</v>
      </c>
      <c r="G260">
        <v>2231.39677398204</v>
      </c>
      <c r="H260">
        <v>0.711033971591238</v>
      </c>
      <c r="I260">
        <v>0.577213617676468</v>
      </c>
      <c r="J260">
        <v>23.1484293813785</v>
      </c>
      <c r="K260">
        <v>2.94163421423598</v>
      </c>
    </row>
    <row r="261" spans="1:11">
      <c r="A261">
        <v>259</v>
      </c>
      <c r="B261">
        <v>17.9005583067374</v>
      </c>
      <c r="C261">
        <v>1433.17463848872</v>
      </c>
      <c r="D261">
        <v>0.444195044229741</v>
      </c>
      <c r="E261">
        <v>124.408618687711</v>
      </c>
      <c r="F261">
        <v>24.3861376511799</v>
      </c>
      <c r="G261">
        <v>2232.6290004419</v>
      </c>
      <c r="H261">
        <v>0.710876939094277</v>
      </c>
      <c r="I261">
        <v>0.577086200416102</v>
      </c>
      <c r="J261">
        <v>23.146122060581</v>
      </c>
      <c r="K261">
        <v>2.94163421423598</v>
      </c>
    </row>
    <row r="262" spans="1:11">
      <c r="A262">
        <v>260</v>
      </c>
      <c r="B262">
        <v>17.9022114801629</v>
      </c>
      <c r="C262">
        <v>1432.73085885083</v>
      </c>
      <c r="D262">
        <v>0.444233231427767</v>
      </c>
      <c r="E262">
        <v>124.384984277876</v>
      </c>
      <c r="F262">
        <v>24.394500021049</v>
      </c>
      <c r="G262">
        <v>2233.9654397392</v>
      </c>
      <c r="H262">
        <v>0.710747588380724</v>
      </c>
      <c r="I262">
        <v>0.576981245631697</v>
      </c>
      <c r="J262">
        <v>23.1429290638756</v>
      </c>
      <c r="K262">
        <v>2.94163421423598</v>
      </c>
    </row>
    <row r="263" spans="1:11">
      <c r="A263">
        <v>261</v>
      </c>
      <c r="B263">
        <v>17.8980853539278</v>
      </c>
      <c r="C263">
        <v>1432.9746867603</v>
      </c>
      <c r="D263">
        <v>0.444194266385809</v>
      </c>
      <c r="E263">
        <v>124.394545373081</v>
      </c>
      <c r="F263">
        <v>24.3894218636943</v>
      </c>
      <c r="G263">
        <v>2232.83127891155</v>
      </c>
      <c r="H263">
        <v>0.710790813981386</v>
      </c>
      <c r="I263">
        <v>0.577016316804383</v>
      </c>
      <c r="J263">
        <v>23.1455451262712</v>
      </c>
      <c r="K263">
        <v>2.94163421423598</v>
      </c>
    </row>
    <row r="264" spans="1:11">
      <c r="A264">
        <v>262</v>
      </c>
      <c r="B264">
        <v>17.8891283690998</v>
      </c>
      <c r="C264">
        <v>1431.96927161699</v>
      </c>
      <c r="D264">
        <v>0.444182056117069</v>
      </c>
      <c r="E264">
        <v>124.328698409469</v>
      </c>
      <c r="F264">
        <v>24.4071234518214</v>
      </c>
      <c r="G264">
        <v>2234.46222560072</v>
      </c>
      <c r="H264">
        <v>0.710501854465197</v>
      </c>
      <c r="I264">
        <v>0.576781851558424</v>
      </c>
      <c r="J264">
        <v>23.1413798555584</v>
      </c>
      <c r="K264">
        <v>2.94163421423598</v>
      </c>
    </row>
    <row r="265" spans="1:11">
      <c r="A265">
        <v>263</v>
      </c>
      <c r="B265">
        <v>17.8978179786633</v>
      </c>
      <c r="C265">
        <v>1432.99115345066</v>
      </c>
      <c r="D265">
        <v>0.444196648248474</v>
      </c>
      <c r="E265">
        <v>124.39539584025</v>
      </c>
      <c r="F265">
        <v>24.3889826500613</v>
      </c>
      <c r="G265">
        <v>2232.74066012378</v>
      </c>
      <c r="H265">
        <v>0.710790164411203</v>
      </c>
      <c r="I265">
        <v>0.577015789492797</v>
      </c>
      <c r="J265">
        <v>23.1456791816927</v>
      </c>
      <c r="K265">
        <v>2.94163421423598</v>
      </c>
    </row>
    <row r="266" spans="1:11">
      <c r="A266">
        <v>264</v>
      </c>
      <c r="B266">
        <v>17.900626859243</v>
      </c>
      <c r="C266">
        <v>1432.98197183365</v>
      </c>
      <c r="D266">
        <v>0.444227068746734</v>
      </c>
      <c r="E266">
        <v>124.394021618712</v>
      </c>
      <c r="F266">
        <v>24.3900781342796</v>
      </c>
      <c r="G266">
        <v>2233.31217343562</v>
      </c>
      <c r="H266">
        <v>0.710792421120774</v>
      </c>
      <c r="I266">
        <v>0.577017621920084</v>
      </c>
      <c r="J266">
        <v>23.1457480939769</v>
      </c>
      <c r="K266">
        <v>2.94163421423598</v>
      </c>
    </row>
    <row r="267" spans="1:11">
      <c r="A267">
        <v>265</v>
      </c>
      <c r="B267">
        <v>17.9051591644349</v>
      </c>
      <c r="C267">
        <v>1433.27793836649</v>
      </c>
      <c r="D267">
        <v>0.444235693557726</v>
      </c>
      <c r="E267">
        <v>124.416635136992</v>
      </c>
      <c r="F267">
        <v>24.3841477494921</v>
      </c>
      <c r="G267">
        <v>2232.67696019168</v>
      </c>
      <c r="H267">
        <v>0.71083295724078</v>
      </c>
      <c r="I267">
        <v>0.577050512681452</v>
      </c>
      <c r="J267">
        <v>23.1462073396012</v>
      </c>
      <c r="K267">
        <v>2.94163421423598</v>
      </c>
    </row>
    <row r="268" spans="1:11">
      <c r="A268">
        <v>266</v>
      </c>
      <c r="B268">
        <v>17.888903795314</v>
      </c>
      <c r="C268">
        <v>1432.57761662182</v>
      </c>
      <c r="D268">
        <v>0.444141129601566</v>
      </c>
      <c r="E268">
        <v>124.36427950231</v>
      </c>
      <c r="F268">
        <v>24.3953212926919</v>
      </c>
      <c r="G268">
        <v>2233.48728572829</v>
      </c>
      <c r="H268">
        <v>0.71084522697173</v>
      </c>
      <c r="I268">
        <v>0.577060469776991</v>
      </c>
      <c r="J268">
        <v>23.1449251800659</v>
      </c>
      <c r="K268">
        <v>2.94163421423598</v>
      </c>
    </row>
    <row r="269" spans="1:11">
      <c r="A269">
        <v>267</v>
      </c>
      <c r="B269">
        <v>17.9022158776641</v>
      </c>
      <c r="C269">
        <v>1433.36930130385</v>
      </c>
      <c r="D269">
        <v>0.444207973286109</v>
      </c>
      <c r="E269">
        <v>124.421128870966</v>
      </c>
      <c r="F269">
        <v>24.38259771957</v>
      </c>
      <c r="G269">
        <v>2232.18490900242</v>
      </c>
      <c r="H269">
        <v>0.710886043381271</v>
      </c>
      <c r="I269">
        <v>0.577093586942929</v>
      </c>
      <c r="J269">
        <v>23.1470191432987</v>
      </c>
      <c r="K269">
        <v>2.94163421423598</v>
      </c>
    </row>
    <row r="270" spans="1:11">
      <c r="A270">
        <v>268</v>
      </c>
      <c r="B270">
        <v>17.9004856365326</v>
      </c>
      <c r="C270">
        <v>1433.34343585808</v>
      </c>
      <c r="D270">
        <v>0.444163062424859</v>
      </c>
      <c r="E270">
        <v>124.417738803523</v>
      </c>
      <c r="F270">
        <v>24.3830087634803</v>
      </c>
      <c r="G270">
        <v>2232.02321291886</v>
      </c>
      <c r="H270">
        <v>0.710889505286337</v>
      </c>
      <c r="I270">
        <v>0.577096395305833</v>
      </c>
      <c r="J270">
        <v>23.147285962651</v>
      </c>
      <c r="K270">
        <v>2.94163421423598</v>
      </c>
    </row>
    <row r="271" spans="1:11">
      <c r="A271">
        <v>269</v>
      </c>
      <c r="B271">
        <v>17.9150836182676</v>
      </c>
      <c r="C271">
        <v>1434.78544510829</v>
      </c>
      <c r="D271">
        <v>0.444133293568674</v>
      </c>
      <c r="E271">
        <v>124.510655088259</v>
      </c>
      <c r="F271">
        <v>24.358573205015</v>
      </c>
      <c r="G271">
        <v>2229.4469175846</v>
      </c>
      <c r="H271">
        <v>0.711213628621325</v>
      </c>
      <c r="I271">
        <v>0.577359391192604</v>
      </c>
      <c r="J271">
        <v>23.1535393110009</v>
      </c>
      <c r="K271">
        <v>2.94163421423598</v>
      </c>
    </row>
    <row r="272" spans="1:11">
      <c r="A272">
        <v>270</v>
      </c>
      <c r="B272">
        <v>17.9033614889813</v>
      </c>
      <c r="C272">
        <v>1434.39112353841</v>
      </c>
      <c r="D272">
        <v>0.444062959181295</v>
      </c>
      <c r="E272">
        <v>124.479932900457</v>
      </c>
      <c r="F272">
        <v>24.3643457578617</v>
      </c>
      <c r="G272">
        <v>2229.30510852872</v>
      </c>
      <c r="H272">
        <v>0.711175329461099</v>
      </c>
      <c r="I272">
        <v>0.577328313921588</v>
      </c>
      <c r="J272">
        <v>23.1531812845702</v>
      </c>
      <c r="K272">
        <v>2.94163421423598</v>
      </c>
    </row>
    <row r="273" spans="1:11">
      <c r="A273">
        <v>271</v>
      </c>
      <c r="B273">
        <v>17.9048927319789</v>
      </c>
      <c r="C273">
        <v>1434.57536579904</v>
      </c>
      <c r="D273">
        <v>0.444065448274711</v>
      </c>
      <c r="E273">
        <v>124.491836258384</v>
      </c>
      <c r="F273">
        <v>24.3614542193848</v>
      </c>
      <c r="G273">
        <v>2229.07796815248</v>
      </c>
      <c r="H273">
        <v>0.711229424557873</v>
      </c>
      <c r="I273">
        <v>0.577372207465889</v>
      </c>
      <c r="J273">
        <v>23.153991840179</v>
      </c>
      <c r="K273">
        <v>2.94163421423598</v>
      </c>
    </row>
    <row r="274" spans="1:11">
      <c r="A274">
        <v>272</v>
      </c>
      <c r="B274">
        <v>17.9046460195055</v>
      </c>
      <c r="C274">
        <v>1434.80161123732</v>
      </c>
      <c r="D274">
        <v>0.444056522659484</v>
      </c>
      <c r="E274">
        <v>124.505987240211</v>
      </c>
      <c r="F274">
        <v>24.3569454311373</v>
      </c>
      <c r="G274">
        <v>2228.03460010875</v>
      </c>
      <c r="H274">
        <v>0.711224366200244</v>
      </c>
      <c r="I274">
        <v>0.577368100614172</v>
      </c>
      <c r="J274">
        <v>23.1551421671205</v>
      </c>
      <c r="K274">
        <v>2.94163421423598</v>
      </c>
    </row>
    <row r="275" spans="1:11">
      <c r="A275">
        <v>273</v>
      </c>
      <c r="B275">
        <v>17.9087240823913</v>
      </c>
      <c r="C275">
        <v>1435.10691445596</v>
      </c>
      <c r="D275">
        <v>0.444016586629173</v>
      </c>
      <c r="E275">
        <v>124.526907795327</v>
      </c>
      <c r="F275">
        <v>24.3518227714741</v>
      </c>
      <c r="G275">
        <v>2227.36534873933</v>
      </c>
      <c r="H275">
        <v>0.711318595952345</v>
      </c>
      <c r="I275">
        <v>0.577444559614526</v>
      </c>
      <c r="J275">
        <v>23.1561131621859</v>
      </c>
      <c r="K275">
        <v>2.94163421423598</v>
      </c>
    </row>
    <row r="276" spans="1:11">
      <c r="A276">
        <v>274</v>
      </c>
      <c r="B276">
        <v>17.8995595154492</v>
      </c>
      <c r="C276">
        <v>1434.39859888774</v>
      </c>
      <c r="D276">
        <v>0.444074663498942</v>
      </c>
      <c r="E276">
        <v>124.480446291954</v>
      </c>
      <c r="F276">
        <v>24.363258430673</v>
      </c>
      <c r="G276">
        <v>2228.77204060292</v>
      </c>
      <c r="H276">
        <v>0.711175431420154</v>
      </c>
      <c r="I276">
        <v>0.57732839542981</v>
      </c>
      <c r="J276">
        <v>23.1533176814835</v>
      </c>
      <c r="K276">
        <v>2.94163421423598</v>
      </c>
    </row>
    <row r="277" spans="1:11">
      <c r="A277">
        <v>275</v>
      </c>
      <c r="B277">
        <v>17.9079745151223</v>
      </c>
      <c r="C277">
        <v>1434.94964926491</v>
      </c>
      <c r="D277">
        <v>0.444073827276405</v>
      </c>
      <c r="E277">
        <v>124.517628552827</v>
      </c>
      <c r="F277">
        <v>24.3545446563299</v>
      </c>
      <c r="G277">
        <v>2228.01917037678</v>
      </c>
      <c r="H277">
        <v>0.711266374853899</v>
      </c>
      <c r="I277">
        <v>0.577402187674959</v>
      </c>
      <c r="J277">
        <v>23.1552682286915</v>
      </c>
      <c r="K277">
        <v>2.94163421423598</v>
      </c>
    </row>
    <row r="278" spans="1:11">
      <c r="A278">
        <v>276</v>
      </c>
      <c r="B278">
        <v>17.8962984165811</v>
      </c>
      <c r="C278">
        <v>1434.09945376959</v>
      </c>
      <c r="D278">
        <v>0.444011631673603</v>
      </c>
      <c r="E278">
        <v>124.457726972883</v>
      </c>
      <c r="F278">
        <v>24.3691850866048</v>
      </c>
      <c r="G278">
        <v>2228.98032748944</v>
      </c>
      <c r="H278">
        <v>0.711027280709016</v>
      </c>
      <c r="I278">
        <v>0.577208182504913</v>
      </c>
      <c r="J278">
        <v>23.1527734323452</v>
      </c>
      <c r="K278">
        <v>2.94163421423598</v>
      </c>
    </row>
    <row r="279" spans="1:11">
      <c r="A279">
        <v>277</v>
      </c>
      <c r="B279">
        <v>17.8937573062881</v>
      </c>
      <c r="C279">
        <v>1433.86618840093</v>
      </c>
      <c r="D279">
        <v>0.444038191623214</v>
      </c>
      <c r="E279">
        <v>124.440447774517</v>
      </c>
      <c r="F279">
        <v>24.3734571253052</v>
      </c>
      <c r="G279">
        <v>2229.54879978618</v>
      </c>
      <c r="H279">
        <v>0.71096100504154</v>
      </c>
      <c r="I279">
        <v>0.577154406093869</v>
      </c>
      <c r="J279">
        <v>23.1522828275575</v>
      </c>
      <c r="K279">
        <v>2.94163421423598</v>
      </c>
    </row>
    <row r="280" spans="1:11">
      <c r="A280">
        <v>278</v>
      </c>
      <c r="B280">
        <v>17.9032380685631</v>
      </c>
      <c r="C280">
        <v>1434.63949284325</v>
      </c>
      <c r="D280">
        <v>0.443991503369639</v>
      </c>
      <c r="E280">
        <v>124.493398682806</v>
      </c>
      <c r="F280">
        <v>24.3602609503209</v>
      </c>
      <c r="G280">
        <v>2228.21687710576</v>
      </c>
      <c r="H280">
        <v>0.711174513809966</v>
      </c>
      <c r="I280">
        <v>0.577327649128552</v>
      </c>
      <c r="J280">
        <v>23.1548729791127</v>
      </c>
      <c r="K280">
        <v>2.94163421423598</v>
      </c>
    </row>
    <row r="281" spans="1:11">
      <c r="A281">
        <v>279</v>
      </c>
      <c r="B281">
        <v>17.9038588720372</v>
      </c>
      <c r="C281">
        <v>1434.58656103659</v>
      </c>
      <c r="D281">
        <v>0.444041419774094</v>
      </c>
      <c r="E281">
        <v>124.491771355821</v>
      </c>
      <c r="F281">
        <v>24.3611161655198</v>
      </c>
      <c r="G281">
        <v>2228.24189923107</v>
      </c>
      <c r="H281">
        <v>0.711092696356005</v>
      </c>
      <c r="I281">
        <v>0.577261260945586</v>
      </c>
      <c r="J281">
        <v>23.1542470368237</v>
      </c>
      <c r="K281">
        <v>2.94163421423598</v>
      </c>
    </row>
    <row r="282" spans="1:11">
      <c r="A282">
        <v>280</v>
      </c>
      <c r="B282">
        <v>17.8953432976171</v>
      </c>
      <c r="C282">
        <v>1434.34073708654</v>
      </c>
      <c r="D282">
        <v>0.443989270832256</v>
      </c>
      <c r="E282">
        <v>124.470481049704</v>
      </c>
      <c r="F282">
        <v>24.364174985302</v>
      </c>
      <c r="G282">
        <v>2228.59208527067</v>
      </c>
      <c r="H282">
        <v>0.711185253513741</v>
      </c>
      <c r="I282">
        <v>0.5773363642782</v>
      </c>
      <c r="J282">
        <v>23.1544821883372</v>
      </c>
      <c r="K282">
        <v>2.94163421423598</v>
      </c>
    </row>
    <row r="283" spans="1:11">
      <c r="A283">
        <v>281</v>
      </c>
      <c r="B283">
        <v>17.8935426727246</v>
      </c>
      <c r="C283">
        <v>1434.21405233424</v>
      </c>
      <c r="D283">
        <v>0.444019157721174</v>
      </c>
      <c r="E283">
        <v>124.461012592389</v>
      </c>
      <c r="F283">
        <v>24.366398367495</v>
      </c>
      <c r="G283">
        <v>2228.86073703115</v>
      </c>
      <c r="H283">
        <v>0.711115848316632</v>
      </c>
      <c r="I283">
        <v>0.577280047788363</v>
      </c>
      <c r="J283">
        <v>23.1542902892172</v>
      </c>
      <c r="K283">
        <v>2.94163421423598</v>
      </c>
    </row>
    <row r="284" spans="1:11">
      <c r="A284">
        <v>282</v>
      </c>
      <c r="B284">
        <v>17.8984572090839</v>
      </c>
      <c r="C284">
        <v>1435.08967750856</v>
      </c>
      <c r="D284">
        <v>0.444053003208303</v>
      </c>
      <c r="E284">
        <v>124.515578091071</v>
      </c>
      <c r="F284">
        <v>24.3509597651866</v>
      </c>
      <c r="G284">
        <v>2227.12250902955</v>
      </c>
      <c r="H284">
        <v>0.711282085240062</v>
      </c>
      <c r="I284">
        <v>0.577414932681055</v>
      </c>
      <c r="J284">
        <v>23.1587079320129</v>
      </c>
      <c r="K284">
        <v>2.94163421423598</v>
      </c>
    </row>
    <row r="285" spans="1:11">
      <c r="A285">
        <v>283</v>
      </c>
      <c r="B285">
        <v>17.8882948038779</v>
      </c>
      <c r="C285">
        <v>1434.00777259522</v>
      </c>
      <c r="D285">
        <v>0.443990953104627</v>
      </c>
      <c r="E285">
        <v>124.445744138489</v>
      </c>
      <c r="F285">
        <v>24.3698762835838</v>
      </c>
      <c r="G285">
        <v>2228.90685380194</v>
      </c>
      <c r="H285">
        <v>0.71108514894504</v>
      </c>
      <c r="I285">
        <v>0.577255137533827</v>
      </c>
      <c r="J285">
        <v>23.1539097895082</v>
      </c>
      <c r="K285">
        <v>2.94163421423598</v>
      </c>
    </row>
    <row r="286" spans="1:11">
      <c r="A286">
        <v>284</v>
      </c>
      <c r="B286">
        <v>17.9014537431502</v>
      </c>
      <c r="C286">
        <v>1434.71597241036</v>
      </c>
      <c r="D286">
        <v>0.444054271637474</v>
      </c>
      <c r="E286">
        <v>124.494760634392</v>
      </c>
      <c r="F286">
        <v>24.3572067645385</v>
      </c>
      <c r="G286">
        <v>2228.17351736272</v>
      </c>
      <c r="H286">
        <v>0.711190737482001</v>
      </c>
      <c r="I286">
        <v>0.577340813167728</v>
      </c>
      <c r="J286">
        <v>23.1560968453261</v>
      </c>
      <c r="K286">
        <v>2.94163421423598</v>
      </c>
    </row>
    <row r="287" spans="1:11">
      <c r="A287">
        <v>285</v>
      </c>
      <c r="B287">
        <v>17.8908774445246</v>
      </c>
      <c r="C287">
        <v>1433.97826986346</v>
      </c>
      <c r="D287">
        <v>0.444021382118098</v>
      </c>
      <c r="E287">
        <v>124.444709691876</v>
      </c>
      <c r="F287">
        <v>24.3703019770003</v>
      </c>
      <c r="G287">
        <v>2229.14041613536</v>
      </c>
      <c r="H287">
        <v>0.711020684020134</v>
      </c>
      <c r="I287">
        <v>0.577202829744476</v>
      </c>
      <c r="J287">
        <v>23.153540011571</v>
      </c>
      <c r="K287">
        <v>2.94163421423598</v>
      </c>
    </row>
    <row r="288" spans="1:11">
      <c r="A288">
        <v>286</v>
      </c>
      <c r="B288">
        <v>17.8864931809012</v>
      </c>
      <c r="C288">
        <v>1433.66492953926</v>
      </c>
      <c r="D288">
        <v>0.444024101791176</v>
      </c>
      <c r="E288">
        <v>124.423049933037</v>
      </c>
      <c r="F288">
        <v>24.3754564495141</v>
      </c>
      <c r="G288">
        <v>2229.61343623602</v>
      </c>
      <c r="H288">
        <v>0.710951948902183</v>
      </c>
      <c r="I288">
        <v>0.577147057508035</v>
      </c>
      <c r="J288">
        <v>23.1525441450077</v>
      </c>
      <c r="K288">
        <v>2.94163421423598</v>
      </c>
    </row>
    <row r="289" spans="1:11">
      <c r="A289">
        <v>287</v>
      </c>
      <c r="B289">
        <v>17.8826958192167</v>
      </c>
      <c r="C289">
        <v>1433.54519468549</v>
      </c>
      <c r="D289">
        <v>0.443991532375451</v>
      </c>
      <c r="E289">
        <v>124.414166269261</v>
      </c>
      <c r="F289">
        <v>24.3771910421388</v>
      </c>
      <c r="G289">
        <v>2229.49945276682</v>
      </c>
      <c r="H289">
        <v>0.710948312322876</v>
      </c>
      <c r="I289">
        <v>0.577144106342628</v>
      </c>
      <c r="J289">
        <v>23.1523342355148</v>
      </c>
      <c r="K289">
        <v>2.94163421423598</v>
      </c>
    </row>
    <row r="290" spans="1:11">
      <c r="A290">
        <v>288</v>
      </c>
      <c r="B290">
        <v>17.8777390428511</v>
      </c>
      <c r="C290">
        <v>1432.55138095043</v>
      </c>
      <c r="D290">
        <v>0.44406231020584</v>
      </c>
      <c r="E290">
        <v>124.352959322889</v>
      </c>
      <c r="F290">
        <v>24.3946206575738</v>
      </c>
      <c r="G290">
        <v>2231.83144814948</v>
      </c>
      <c r="H290">
        <v>0.710672186505579</v>
      </c>
      <c r="I290">
        <v>0.57692005616851</v>
      </c>
      <c r="J290">
        <v>23.1472754758139</v>
      </c>
      <c r="K290">
        <v>2.94163421423598</v>
      </c>
    </row>
    <row r="291" spans="1:11">
      <c r="A291">
        <v>289</v>
      </c>
      <c r="B291">
        <v>17.8901159186507</v>
      </c>
      <c r="C291">
        <v>1434.07080310391</v>
      </c>
      <c r="D291">
        <v>0.444036997176604</v>
      </c>
      <c r="E291">
        <v>124.449394466349</v>
      </c>
      <c r="F291">
        <v>24.3687653441589</v>
      </c>
      <c r="G291">
        <v>2228.94301750116</v>
      </c>
      <c r="H291">
        <v>0.711026337042343</v>
      </c>
      <c r="I291">
        <v>0.577207416107084</v>
      </c>
      <c r="J291">
        <v>23.1543079095614</v>
      </c>
      <c r="K291">
        <v>2.94163421423598</v>
      </c>
    </row>
    <row r="292" spans="1:11">
      <c r="A292">
        <v>290</v>
      </c>
      <c r="B292">
        <v>17.8950775552307</v>
      </c>
      <c r="C292">
        <v>1434.09876727727</v>
      </c>
      <c r="D292">
        <v>0.443992171283029</v>
      </c>
      <c r="E292">
        <v>124.454479472014</v>
      </c>
      <c r="F292">
        <v>24.368873809097</v>
      </c>
      <c r="G292">
        <v>2229.33689733627</v>
      </c>
      <c r="H292">
        <v>0.711097867189495</v>
      </c>
      <c r="I292">
        <v>0.577265458558183</v>
      </c>
      <c r="J292">
        <v>23.1534762080699</v>
      </c>
      <c r="K292">
        <v>2.94163421423598</v>
      </c>
    </row>
    <row r="293" spans="1:11">
      <c r="A293">
        <v>291</v>
      </c>
      <c r="B293">
        <v>17.8940671563078</v>
      </c>
      <c r="C293">
        <v>1434.29107202238</v>
      </c>
      <c r="D293">
        <v>0.443982187988178</v>
      </c>
      <c r="E293">
        <v>124.465038275422</v>
      </c>
      <c r="F293">
        <v>24.3649712499164</v>
      </c>
      <c r="G293">
        <v>2228.35435272045</v>
      </c>
      <c r="H293">
        <v>0.711100370709292</v>
      </c>
      <c r="I293">
        <v>0.577267487703624</v>
      </c>
      <c r="J293">
        <v>23.1548221125566</v>
      </c>
      <c r="K293">
        <v>2.94163421423598</v>
      </c>
    </row>
    <row r="294" spans="1:11">
      <c r="A294">
        <v>292</v>
      </c>
      <c r="B294">
        <v>17.8918955049036</v>
      </c>
      <c r="C294">
        <v>1434.0118451328</v>
      </c>
      <c r="D294">
        <v>0.444018799833928</v>
      </c>
      <c r="E294">
        <v>124.446929432239</v>
      </c>
      <c r="F294">
        <v>24.3699097827551</v>
      </c>
      <c r="G294">
        <v>2229.15571728254</v>
      </c>
      <c r="H294">
        <v>0.711024621020384</v>
      </c>
      <c r="I294">
        <v>0.577206024371941</v>
      </c>
      <c r="J294">
        <v>23.1536548406024</v>
      </c>
      <c r="K294">
        <v>2.94163421423598</v>
      </c>
    </row>
    <row r="295" spans="1:11">
      <c r="A295">
        <v>293</v>
      </c>
      <c r="B295">
        <v>17.8886699072944</v>
      </c>
      <c r="C295">
        <v>1433.73048852587</v>
      </c>
      <c r="D295">
        <v>0.444023050896018</v>
      </c>
      <c r="E295">
        <v>124.428274137481</v>
      </c>
      <c r="F295">
        <v>24.374503438871</v>
      </c>
      <c r="G295">
        <v>2229.72411246966</v>
      </c>
      <c r="H295">
        <v>0.710989463535971</v>
      </c>
      <c r="I295">
        <v>0.577177497910372</v>
      </c>
      <c r="J295">
        <v>23.1525530587356</v>
      </c>
      <c r="K295">
        <v>2.94163421423598</v>
      </c>
    </row>
    <row r="296" spans="1:11">
      <c r="A296">
        <v>294</v>
      </c>
      <c r="B296">
        <v>17.8907425148262</v>
      </c>
      <c r="C296">
        <v>1433.87964798655</v>
      </c>
      <c r="D296">
        <v>0.444037258253839</v>
      </c>
      <c r="E296">
        <v>124.438919481012</v>
      </c>
      <c r="F296">
        <v>24.371910518517</v>
      </c>
      <c r="G296">
        <v>2229.56373440333</v>
      </c>
      <c r="H296">
        <v>0.711031682178002</v>
      </c>
      <c r="I296">
        <v>0.577211754899616</v>
      </c>
      <c r="J296">
        <v>23.1529614235348</v>
      </c>
      <c r="K296">
        <v>2.94163421423598</v>
      </c>
    </row>
    <row r="297" spans="1:11">
      <c r="A297">
        <v>295</v>
      </c>
      <c r="B297">
        <v>17.8958972915415</v>
      </c>
      <c r="C297">
        <v>1434.23990414795</v>
      </c>
      <c r="D297">
        <v>0.444038534834389</v>
      </c>
      <c r="E297">
        <v>124.463381106901</v>
      </c>
      <c r="F297">
        <v>24.3658809357731</v>
      </c>
      <c r="G297">
        <v>2229.16257133726</v>
      </c>
      <c r="H297">
        <v>0.71113595901186</v>
      </c>
      <c r="I297">
        <v>0.577296366708074</v>
      </c>
      <c r="J297">
        <v>23.1542015801046</v>
      </c>
      <c r="K297">
        <v>2.94163421423598</v>
      </c>
    </row>
    <row r="298" spans="1:11">
      <c r="A298">
        <v>296</v>
      </c>
      <c r="B298">
        <v>17.8982571298167</v>
      </c>
      <c r="C298">
        <v>1434.42462168718</v>
      </c>
      <c r="D298">
        <v>0.444030373528088</v>
      </c>
      <c r="E298">
        <v>124.4767564607</v>
      </c>
      <c r="F298">
        <v>24.3626273667341</v>
      </c>
      <c r="G298">
        <v>2228.78045818303</v>
      </c>
      <c r="H298">
        <v>0.711177416351917</v>
      </c>
      <c r="I298">
        <v>0.577330005386629</v>
      </c>
      <c r="J298">
        <v>23.1546577922576</v>
      </c>
      <c r="K298">
        <v>2.94163421423598</v>
      </c>
    </row>
    <row r="299" spans="1:11">
      <c r="A299">
        <v>297</v>
      </c>
      <c r="B299">
        <v>17.9034141774296</v>
      </c>
      <c r="C299">
        <v>1434.67908393117</v>
      </c>
      <c r="D299">
        <v>0.444081230619668</v>
      </c>
      <c r="E299">
        <v>124.493894897663</v>
      </c>
      <c r="F299">
        <v>24.3587324518743</v>
      </c>
      <c r="G299">
        <v>2228.65425788495</v>
      </c>
      <c r="H299">
        <v>0.711192672093853</v>
      </c>
      <c r="I299">
        <v>0.577342384179582</v>
      </c>
      <c r="J299">
        <v>23.1555561228823</v>
      </c>
      <c r="K299">
        <v>2.94163421423598</v>
      </c>
    </row>
    <row r="300" spans="1:11">
      <c r="A300">
        <v>298</v>
      </c>
      <c r="B300">
        <v>17.8955285960305</v>
      </c>
      <c r="C300">
        <v>1434.08718346224</v>
      </c>
      <c r="D300">
        <v>0.444039446335033</v>
      </c>
      <c r="E300">
        <v>124.454349752065</v>
      </c>
      <c r="F300">
        <v>24.3687363462768</v>
      </c>
      <c r="G300">
        <v>2229.44710589138</v>
      </c>
      <c r="H300">
        <v>0.711083007139703</v>
      </c>
      <c r="I300">
        <v>0.577253400968216</v>
      </c>
      <c r="J300">
        <v>23.1533262571591</v>
      </c>
      <c r="K300">
        <v>2.94163421423598</v>
      </c>
    </row>
    <row r="301" spans="1:11">
      <c r="A301">
        <v>299</v>
      </c>
      <c r="B301">
        <v>17.9005449176169</v>
      </c>
      <c r="C301">
        <v>1434.6443036123</v>
      </c>
      <c r="D301">
        <v>0.44407333241534</v>
      </c>
      <c r="E301">
        <v>124.490244721617</v>
      </c>
      <c r="F301">
        <v>24.3591050111007</v>
      </c>
      <c r="G301">
        <v>2228.53923177006</v>
      </c>
      <c r="H301">
        <v>0.711185085445038</v>
      </c>
      <c r="I301">
        <v>0.577336227845927</v>
      </c>
      <c r="J301">
        <v>23.1558213007978</v>
      </c>
      <c r="K301">
        <v>2.94163421423598</v>
      </c>
    </row>
    <row r="302" spans="1:11">
      <c r="A302">
        <v>300</v>
      </c>
      <c r="B302">
        <v>17.8980808013571</v>
      </c>
      <c r="C302">
        <v>1434.38238058569</v>
      </c>
      <c r="D302">
        <v>0.444046030136411</v>
      </c>
      <c r="E302">
        <v>124.473014251124</v>
      </c>
      <c r="F302">
        <v>24.3633279717955</v>
      </c>
      <c r="G302">
        <v>2228.96158930103</v>
      </c>
      <c r="H302">
        <v>0.711159283947856</v>
      </c>
      <c r="I302">
        <v>0.577315292678873</v>
      </c>
      <c r="J302">
        <v>23.1547025984771</v>
      </c>
      <c r="K302">
        <v>2.94163421423598</v>
      </c>
    </row>
    <row r="303" spans="1:11">
      <c r="A303">
        <v>301</v>
      </c>
      <c r="B303">
        <v>17.9001850950969</v>
      </c>
      <c r="C303">
        <v>1434.4643234854</v>
      </c>
      <c r="D303">
        <v>0.444069995772015</v>
      </c>
      <c r="E303">
        <v>124.478765837109</v>
      </c>
      <c r="F303">
        <v>24.3618153359967</v>
      </c>
      <c r="G303">
        <v>2228.98562430183</v>
      </c>
      <c r="H303">
        <v>0.711165437270886</v>
      </c>
      <c r="I303">
        <v>0.577320285745672</v>
      </c>
      <c r="J303">
        <v>23.154932145772</v>
      </c>
      <c r="K303">
        <v>2.94163421423598</v>
      </c>
    </row>
    <row r="304" spans="1:11">
      <c r="A304">
        <v>302</v>
      </c>
      <c r="B304">
        <v>17.9033554564491</v>
      </c>
      <c r="C304">
        <v>1434.77261929933</v>
      </c>
      <c r="D304">
        <v>0.444058672778613</v>
      </c>
      <c r="E304">
        <v>124.498799834015</v>
      </c>
      <c r="F304">
        <v>24.3566483921219</v>
      </c>
      <c r="G304">
        <v>2228.4571492595</v>
      </c>
      <c r="H304">
        <v>0.71124592644789</v>
      </c>
      <c r="I304">
        <v>0.57738559550719</v>
      </c>
      <c r="J304">
        <v>23.1562220436691</v>
      </c>
      <c r="K304">
        <v>2.94163421423598</v>
      </c>
    </row>
    <row r="305" spans="1:11">
      <c r="A305">
        <v>303</v>
      </c>
      <c r="B305">
        <v>17.8974289032614</v>
      </c>
      <c r="C305">
        <v>1433.99761860034</v>
      </c>
      <c r="D305">
        <v>0.444092418227938</v>
      </c>
      <c r="E305">
        <v>124.449662044152</v>
      </c>
      <c r="F305">
        <v>24.3699238760245</v>
      </c>
      <c r="G305">
        <v>2230.14266053394</v>
      </c>
      <c r="H305">
        <v>0.711068327223677</v>
      </c>
      <c r="I305">
        <v>0.577241490817627</v>
      </c>
      <c r="J305">
        <v>23.1526322258495</v>
      </c>
      <c r="K305">
        <v>2.94163421423598</v>
      </c>
    </row>
    <row r="306" spans="1:11">
      <c r="A306">
        <v>304</v>
      </c>
      <c r="B306">
        <v>17.9021838574947</v>
      </c>
      <c r="C306">
        <v>1434.53389609375</v>
      </c>
      <c r="D306">
        <v>0.44408166301879</v>
      </c>
      <c r="E306">
        <v>124.484028578565</v>
      </c>
      <c r="F306">
        <v>24.3606130164776</v>
      </c>
      <c r="G306">
        <v>2228.98983796884</v>
      </c>
      <c r="H306">
        <v>0.711175198659341</v>
      </c>
      <c r="I306">
        <v>0.577328206449626</v>
      </c>
      <c r="J306">
        <v>23.1550302534091</v>
      </c>
      <c r="K306">
        <v>2.94163421423598</v>
      </c>
    </row>
    <row r="307" spans="1:11">
      <c r="A307">
        <v>305</v>
      </c>
      <c r="B307">
        <v>17.8895678955233</v>
      </c>
      <c r="C307">
        <v>1433.75943761542</v>
      </c>
      <c r="D307">
        <v>0.444064594373482</v>
      </c>
      <c r="E307">
        <v>124.430705569627</v>
      </c>
      <c r="F307">
        <v>24.3732988945969</v>
      </c>
      <c r="G307">
        <v>2229.9634445546</v>
      </c>
      <c r="H307">
        <v>0.711029462839583</v>
      </c>
      <c r="I307">
        <v>0.577209954870342</v>
      </c>
      <c r="J307">
        <v>23.15255242314</v>
      </c>
      <c r="K307">
        <v>2.94163421423598</v>
      </c>
    </row>
    <row r="308" spans="1:11">
      <c r="A308">
        <v>306</v>
      </c>
      <c r="B308">
        <v>17.8993373363011</v>
      </c>
      <c r="C308">
        <v>1434.40500533715</v>
      </c>
      <c r="D308">
        <v>0.444084494525391</v>
      </c>
      <c r="E308">
        <v>124.474292800623</v>
      </c>
      <c r="F308">
        <v>24.3628584774708</v>
      </c>
      <c r="G308">
        <v>2229.11198649413</v>
      </c>
      <c r="H308">
        <v>0.711131759881997</v>
      </c>
      <c r="I308">
        <v>0.577292959364926</v>
      </c>
      <c r="J308">
        <v>23.1548531553691</v>
      </c>
      <c r="K308">
        <v>2.94163421423598</v>
      </c>
    </row>
    <row r="309" spans="1:11">
      <c r="A309">
        <v>307</v>
      </c>
      <c r="B309">
        <v>17.9018470766399</v>
      </c>
      <c r="C309">
        <v>1434.61457393283</v>
      </c>
      <c r="D309">
        <v>0.444035919261377</v>
      </c>
      <c r="E309">
        <v>124.488864322653</v>
      </c>
      <c r="F309">
        <v>24.359157927121</v>
      </c>
      <c r="G309">
        <v>2228.53735880994</v>
      </c>
      <c r="H309">
        <v>0.711222131244569</v>
      </c>
      <c r="I309">
        <v>0.577366287588131</v>
      </c>
      <c r="J309">
        <v>23.1554412509591</v>
      </c>
      <c r="K309">
        <v>2.94163421423598</v>
      </c>
    </row>
    <row r="310" spans="1:11">
      <c r="A310">
        <v>308</v>
      </c>
      <c r="B310">
        <v>17.8988215392144</v>
      </c>
      <c r="C310">
        <v>1434.3564212793</v>
      </c>
      <c r="D310">
        <v>0.444072493163955</v>
      </c>
      <c r="E310">
        <v>124.471154240075</v>
      </c>
      <c r="F310">
        <v>24.3636009809417</v>
      </c>
      <c r="G310">
        <v>2229.10767717235</v>
      </c>
      <c r="H310">
        <v>0.711119101117594</v>
      </c>
      <c r="I310">
        <v>0.577282687697451</v>
      </c>
      <c r="J310">
        <v>23.1546308580598</v>
      </c>
      <c r="K310">
        <v>2.94163421423598</v>
      </c>
    </row>
    <row r="311" spans="1:11">
      <c r="A311">
        <v>309</v>
      </c>
      <c r="B311">
        <v>17.8995263408981</v>
      </c>
      <c r="C311">
        <v>1434.54181079098</v>
      </c>
      <c r="D311">
        <v>0.44408600924659</v>
      </c>
      <c r="E311">
        <v>124.483105273427</v>
      </c>
      <c r="F311">
        <v>24.3605099714223</v>
      </c>
      <c r="G311">
        <v>2228.89049048491</v>
      </c>
      <c r="H311">
        <v>0.711192990913782</v>
      </c>
      <c r="I311">
        <v>0.577342643040873</v>
      </c>
      <c r="J311">
        <v>23.1554724121253</v>
      </c>
      <c r="K311">
        <v>2.94163421423598</v>
      </c>
    </row>
    <row r="312" spans="1:11">
      <c r="A312">
        <v>310</v>
      </c>
      <c r="B312">
        <v>17.8978981758577</v>
      </c>
      <c r="C312">
        <v>1434.34086608072</v>
      </c>
      <c r="D312">
        <v>0.444060099284582</v>
      </c>
      <c r="E312">
        <v>124.469360016744</v>
      </c>
      <c r="F312">
        <v>24.3639499609031</v>
      </c>
      <c r="G312">
        <v>2229.2246523501</v>
      </c>
      <c r="H312">
        <v>0.711161934572662</v>
      </c>
      <c r="I312">
        <v>0.577317444016668</v>
      </c>
      <c r="J312">
        <v>23.1547376823468</v>
      </c>
      <c r="K312">
        <v>2.94163421423598</v>
      </c>
    </row>
    <row r="313" spans="1:11">
      <c r="A313">
        <v>311</v>
      </c>
      <c r="B313">
        <v>17.9049916181608</v>
      </c>
      <c r="C313">
        <v>1434.63675884332</v>
      </c>
      <c r="D313">
        <v>0.444078315044935</v>
      </c>
      <c r="E313">
        <v>124.492312628242</v>
      </c>
      <c r="F313">
        <v>24.3591981453455</v>
      </c>
      <c r="G313">
        <v>2228.88570743129</v>
      </c>
      <c r="H313">
        <v>0.71118548073253</v>
      </c>
      <c r="I313">
        <v>0.577336549416042</v>
      </c>
      <c r="J313">
        <v>23.1550544496112</v>
      </c>
      <c r="K313">
        <v>2.94163421423598</v>
      </c>
    </row>
    <row r="314" spans="1:11">
      <c r="A314">
        <v>312</v>
      </c>
      <c r="B314">
        <v>17.8978709279651</v>
      </c>
      <c r="C314">
        <v>1434.27150846879</v>
      </c>
      <c r="D314">
        <v>0.44405824308981</v>
      </c>
      <c r="E314">
        <v>124.465438339172</v>
      </c>
      <c r="F314">
        <v>24.3651313878102</v>
      </c>
      <c r="G314">
        <v>2229.27512504189</v>
      </c>
      <c r="H314">
        <v>0.711121904260334</v>
      </c>
      <c r="I314">
        <v>0.577284962528457</v>
      </c>
      <c r="J314">
        <v>23.1542975655583</v>
      </c>
      <c r="K314">
        <v>2.94163421423598</v>
      </c>
    </row>
    <row r="315" spans="1:11">
      <c r="A315">
        <v>313</v>
      </c>
      <c r="B315">
        <v>17.8991602806729</v>
      </c>
      <c r="C315">
        <v>1434.41578352878</v>
      </c>
      <c r="D315">
        <v>0.444060921270581</v>
      </c>
      <c r="E315">
        <v>124.475306769696</v>
      </c>
      <c r="F315">
        <v>24.3626005544904</v>
      </c>
      <c r="G315">
        <v>2228.9881898273</v>
      </c>
      <c r="H315">
        <v>0.711154218725495</v>
      </c>
      <c r="I315">
        <v>0.577311182713196</v>
      </c>
      <c r="J315">
        <v>23.1548065589295</v>
      </c>
      <c r="K315">
        <v>2.94163421423598</v>
      </c>
    </row>
    <row r="316" spans="1:11">
      <c r="A316">
        <v>314</v>
      </c>
      <c r="B316">
        <v>17.9023850957516</v>
      </c>
      <c r="C316">
        <v>1434.62002101499</v>
      </c>
      <c r="D316">
        <v>0.444079094267426</v>
      </c>
      <c r="E316">
        <v>124.489329681023</v>
      </c>
      <c r="F316">
        <v>24.3592760860586</v>
      </c>
      <c r="G316">
        <v>2228.73153468629</v>
      </c>
      <c r="H316">
        <v>0.7111837107064</v>
      </c>
      <c r="I316">
        <v>0.577335112744807</v>
      </c>
      <c r="J316">
        <v>23.1554766518748</v>
      </c>
      <c r="K316">
        <v>2.94163421423598</v>
      </c>
    </row>
    <row r="317" spans="1:11">
      <c r="A317">
        <v>315</v>
      </c>
      <c r="B317">
        <v>17.904182342486</v>
      </c>
      <c r="C317">
        <v>1434.74710535239</v>
      </c>
      <c r="D317">
        <v>0.444082261943985</v>
      </c>
      <c r="E317">
        <v>124.498013943004</v>
      </c>
      <c r="F317">
        <v>24.3571472961535</v>
      </c>
      <c r="G317">
        <v>2228.56913154419</v>
      </c>
      <c r="H317">
        <v>0.711212850387029</v>
      </c>
      <c r="I317">
        <v>0.577358757034534</v>
      </c>
      <c r="J317">
        <v>23.1559077899203</v>
      </c>
      <c r="K317">
        <v>2.94163421423598</v>
      </c>
    </row>
    <row r="318" spans="1:11">
      <c r="A318">
        <v>316</v>
      </c>
      <c r="B318">
        <v>17.9028307422337</v>
      </c>
      <c r="C318">
        <v>1434.70751009658</v>
      </c>
      <c r="D318">
        <v>0.44409379038527</v>
      </c>
      <c r="E318">
        <v>124.494715737975</v>
      </c>
      <c r="F318">
        <v>24.3578025908798</v>
      </c>
      <c r="G318">
        <v>2228.57789665255</v>
      </c>
      <c r="H318">
        <v>0.71118894227756</v>
      </c>
      <c r="I318">
        <v>0.577339357480953</v>
      </c>
      <c r="J318">
        <v>23.155948878527</v>
      </c>
      <c r="K318">
        <v>2.94163421423598</v>
      </c>
    </row>
    <row r="319" spans="1:11">
      <c r="A319">
        <v>317</v>
      </c>
      <c r="B319">
        <v>17.9039100916164</v>
      </c>
      <c r="C319">
        <v>1434.83624080667</v>
      </c>
      <c r="D319">
        <v>0.444093412959829</v>
      </c>
      <c r="E319">
        <v>124.503064198928</v>
      </c>
      <c r="F319">
        <v>24.3554601770699</v>
      </c>
      <c r="G319">
        <v>2228.3446472132</v>
      </c>
      <c r="H319">
        <v>0.711223611665215</v>
      </c>
      <c r="I319">
        <v>0.5773674885284</v>
      </c>
      <c r="J319">
        <v>23.1565015823267</v>
      </c>
      <c r="K319">
        <v>2.94163421423598</v>
      </c>
    </row>
    <row r="320" spans="1:11">
      <c r="A320">
        <v>318</v>
      </c>
      <c r="B320">
        <v>17.9024514653785</v>
      </c>
      <c r="C320">
        <v>1434.68459539777</v>
      </c>
      <c r="D320">
        <v>0.44408332088785</v>
      </c>
      <c r="E320">
        <v>124.494134788323</v>
      </c>
      <c r="F320">
        <v>24.3581938596055</v>
      </c>
      <c r="G320">
        <v>2228.54060804835</v>
      </c>
      <c r="H320">
        <v>0.711193356157914</v>
      </c>
      <c r="I320">
        <v>0.577342938964461</v>
      </c>
      <c r="J320">
        <v>23.1556436846073</v>
      </c>
      <c r="K320">
        <v>2.94163421423598</v>
      </c>
    </row>
    <row r="321" spans="1:11">
      <c r="A321">
        <v>319</v>
      </c>
      <c r="B321">
        <v>17.9003743847386</v>
      </c>
      <c r="C321">
        <v>1434.57500290206</v>
      </c>
      <c r="D321">
        <v>0.444079654337382</v>
      </c>
      <c r="E321">
        <v>124.486425911211</v>
      </c>
      <c r="F321">
        <v>24.3599182261833</v>
      </c>
      <c r="G321">
        <v>2228.66251188182</v>
      </c>
      <c r="H321">
        <v>0.711178951426123</v>
      </c>
      <c r="I321">
        <v>0.57733125085692</v>
      </c>
      <c r="J321">
        <v>23.1553346905453</v>
      </c>
      <c r="K321">
        <v>2.94163421423598</v>
      </c>
    </row>
    <row r="322" spans="1:11">
      <c r="A322">
        <v>320</v>
      </c>
      <c r="B322">
        <v>17.9012479199765</v>
      </c>
      <c r="C322">
        <v>1434.54289264597</v>
      </c>
      <c r="D322">
        <v>0.444084481192001</v>
      </c>
      <c r="E322">
        <v>124.485399843962</v>
      </c>
      <c r="F322">
        <v>24.3606058262943</v>
      </c>
      <c r="G322">
        <v>2228.7809083559</v>
      </c>
      <c r="H322">
        <v>0.71116294930386</v>
      </c>
      <c r="I322">
        <v>0.577318266707417</v>
      </c>
      <c r="J322">
        <v>23.1549281334864</v>
      </c>
      <c r="K322">
        <v>2.94163421423598</v>
      </c>
    </row>
    <row r="323" spans="1:11">
      <c r="A323">
        <v>321</v>
      </c>
      <c r="B323">
        <v>17.9027103036776</v>
      </c>
      <c r="C323">
        <v>1434.64345302693</v>
      </c>
      <c r="D323">
        <v>0.444071869478762</v>
      </c>
      <c r="E323">
        <v>124.492466982445</v>
      </c>
      <c r="F323">
        <v>24.3589087571222</v>
      </c>
      <c r="G323">
        <v>2228.54018076962</v>
      </c>
      <c r="H323">
        <v>0.711192810801393</v>
      </c>
      <c r="I323">
        <v>0.577342496550889</v>
      </c>
      <c r="J323">
        <v>23.15520072826</v>
      </c>
      <c r="K323">
        <v>2.94163421423598</v>
      </c>
    </row>
    <row r="324" spans="1:11">
      <c r="A324">
        <v>322</v>
      </c>
      <c r="B324">
        <v>17.9031059012696</v>
      </c>
      <c r="C324">
        <v>1434.63724663532</v>
      </c>
      <c r="D324">
        <v>0.44407888298741</v>
      </c>
      <c r="E324">
        <v>124.492260277565</v>
      </c>
      <c r="F324">
        <v>24.3590020556435</v>
      </c>
      <c r="G324">
        <v>2228.61804802502</v>
      </c>
      <c r="H324">
        <v>0.711189535899323</v>
      </c>
      <c r="I324">
        <v>0.57733983940121</v>
      </c>
      <c r="J324">
        <v>23.1551209511932</v>
      </c>
      <c r="K324">
        <v>2.94163421423598</v>
      </c>
    </row>
    <row r="325" spans="1:11">
      <c r="A325">
        <v>323</v>
      </c>
      <c r="B325">
        <v>17.9016036764914</v>
      </c>
      <c r="C325">
        <v>1434.45856664648</v>
      </c>
      <c r="D325">
        <v>0.444075731908595</v>
      </c>
      <c r="E325">
        <v>124.481110276856</v>
      </c>
      <c r="F325">
        <v>24.36218569688</v>
      </c>
      <c r="G325">
        <v>2228.99101673101</v>
      </c>
      <c r="H325">
        <v>0.71115977044901</v>
      </c>
      <c r="I325">
        <v>0.577315687796011</v>
      </c>
      <c r="J325">
        <v>23.1542448832014</v>
      </c>
      <c r="K325">
        <v>2.94163421423598</v>
      </c>
    </row>
    <row r="326" spans="1:11">
      <c r="A326">
        <v>324</v>
      </c>
      <c r="B326">
        <v>17.9018485616022</v>
      </c>
      <c r="C326">
        <v>1434.50327982335</v>
      </c>
      <c r="D326">
        <v>0.444076545367053</v>
      </c>
      <c r="E326">
        <v>124.48398118044</v>
      </c>
      <c r="F326">
        <v>24.3614209148807</v>
      </c>
      <c r="G326">
        <v>2228.91951115754</v>
      </c>
      <c r="H326">
        <v>0.71117455123157</v>
      </c>
      <c r="I326">
        <v>0.577327681088562</v>
      </c>
      <c r="J326">
        <v>23.1544464667384</v>
      </c>
      <c r="K326">
        <v>2.94163421423598</v>
      </c>
    </row>
    <row r="327" spans="1:11">
      <c r="A327">
        <v>325</v>
      </c>
      <c r="B327">
        <v>17.9004362171376</v>
      </c>
      <c r="C327">
        <v>1434.39380961643</v>
      </c>
      <c r="D327">
        <v>0.444093632073677</v>
      </c>
      <c r="E327">
        <v>124.476787378865</v>
      </c>
      <c r="F327">
        <v>24.3634102429492</v>
      </c>
      <c r="G327">
        <v>2229.13742833125</v>
      </c>
      <c r="H327">
        <v>0.711135509452939</v>
      </c>
      <c r="I327">
        <v>0.577296002100449</v>
      </c>
      <c r="J327">
        <v>23.1540320236485</v>
      </c>
      <c r="K327">
        <v>2.94163421423598</v>
      </c>
    </row>
    <row r="328" spans="1:11">
      <c r="A328">
        <v>326</v>
      </c>
      <c r="B328">
        <v>17.8987702331958</v>
      </c>
      <c r="C328">
        <v>1434.23961325448</v>
      </c>
      <c r="D328">
        <v>0.444098858469346</v>
      </c>
      <c r="E328">
        <v>124.466580389169</v>
      </c>
      <c r="F328">
        <v>24.3659883451094</v>
      </c>
      <c r="G328">
        <v>2229.38265904359</v>
      </c>
      <c r="H328">
        <v>0.7110895899215</v>
      </c>
      <c r="I328">
        <v>0.577258742388061</v>
      </c>
      <c r="J328">
        <v>23.1534334390648</v>
      </c>
      <c r="K328">
        <v>2.94163421423598</v>
      </c>
    </row>
    <row r="329" spans="1:11">
      <c r="A329">
        <v>327</v>
      </c>
      <c r="B329">
        <v>17.9007870158098</v>
      </c>
      <c r="C329">
        <v>1434.42144049862</v>
      </c>
      <c r="D329">
        <v>0.444088604033647</v>
      </c>
      <c r="E329">
        <v>124.478882976823</v>
      </c>
      <c r="F329">
        <v>24.3630916874588</v>
      </c>
      <c r="G329">
        <v>2229.03991724771</v>
      </c>
      <c r="H329">
        <v>0.711134052734232</v>
      </c>
      <c r="I329">
        <v>0.577294819918801</v>
      </c>
      <c r="J329">
        <v>23.154075904526</v>
      </c>
      <c r="K329">
        <v>2.94163421423598</v>
      </c>
    </row>
    <row r="330" spans="1:11">
      <c r="A330">
        <v>328</v>
      </c>
      <c r="B330">
        <v>17.9019526269319</v>
      </c>
      <c r="C330">
        <v>1434.46345187901</v>
      </c>
      <c r="D330">
        <v>0.4441011798636</v>
      </c>
      <c r="E330">
        <v>124.482081071475</v>
      </c>
      <c r="F330">
        <v>24.3622060902144</v>
      </c>
      <c r="G330">
        <v>2229.04735138212</v>
      </c>
      <c r="H330">
        <v>0.711139989482886</v>
      </c>
      <c r="I330">
        <v>0.577299637159987</v>
      </c>
      <c r="J330">
        <v>23.1541380726782</v>
      </c>
      <c r="K330">
        <v>2.94163421423598</v>
      </c>
    </row>
    <row r="331" spans="1:11">
      <c r="A331">
        <v>329</v>
      </c>
      <c r="B331">
        <v>17.9016020387271</v>
      </c>
      <c r="C331">
        <v>1434.37253701383</v>
      </c>
      <c r="D331">
        <v>0.444103889019972</v>
      </c>
      <c r="E331">
        <v>124.476481026507</v>
      </c>
      <c r="F331">
        <v>24.3638849996688</v>
      </c>
      <c r="G331">
        <v>2229.32168167325</v>
      </c>
      <c r="H331">
        <v>0.711133085494029</v>
      </c>
      <c r="I331">
        <v>0.577294035741413</v>
      </c>
      <c r="J331">
        <v>23.153660701682</v>
      </c>
      <c r="K331">
        <v>2.94163421423598</v>
      </c>
    </row>
    <row r="332" spans="1:11">
      <c r="A332">
        <v>330</v>
      </c>
      <c r="B332">
        <v>17.9029083961343</v>
      </c>
      <c r="C332">
        <v>1434.50615498555</v>
      </c>
      <c r="D332">
        <v>0.44410989689532</v>
      </c>
      <c r="E332">
        <v>124.485136498146</v>
      </c>
      <c r="F332">
        <v>24.3615211000437</v>
      </c>
      <c r="G332">
        <v>2229.05373873921</v>
      </c>
      <c r="H332">
        <v>0.711149889983397</v>
      </c>
      <c r="I332">
        <v>0.577307670715441</v>
      </c>
      <c r="J332">
        <v>23.1542445810745</v>
      </c>
      <c r="K332">
        <v>2.94163421423598</v>
      </c>
    </row>
    <row r="333" spans="1:11">
      <c r="A333">
        <v>331</v>
      </c>
      <c r="B333">
        <v>17.899358625045</v>
      </c>
      <c r="C333">
        <v>1434.24729246397</v>
      </c>
      <c r="D333">
        <v>0.444087763377513</v>
      </c>
      <c r="E333">
        <v>124.467354362462</v>
      </c>
      <c r="F333">
        <v>24.3659429077989</v>
      </c>
      <c r="G333">
        <v>2229.36150249018</v>
      </c>
      <c r="H333">
        <v>0.711091703496635</v>
      </c>
      <c r="I333">
        <v>0.577260457323365</v>
      </c>
      <c r="J333">
        <v>23.1533774123984</v>
      </c>
      <c r="K333">
        <v>2.94163421423598</v>
      </c>
    </row>
    <row r="334" spans="1:11">
      <c r="A334">
        <v>332</v>
      </c>
      <c r="B334">
        <v>17.8975601090679</v>
      </c>
      <c r="C334">
        <v>1434.12015474843</v>
      </c>
      <c r="D334">
        <v>0.444082261900153</v>
      </c>
      <c r="E334">
        <v>124.458700031056</v>
      </c>
      <c r="F334">
        <v>24.3680432905211</v>
      </c>
      <c r="G334">
        <v>2229.54843976191</v>
      </c>
      <c r="H334">
        <v>0.711070308127094</v>
      </c>
      <c r="I334">
        <v>0.577243096990513</v>
      </c>
      <c r="J334">
        <v>23.1529385799859</v>
      </c>
      <c r="K334">
        <v>2.94163421423598</v>
      </c>
    </row>
    <row r="335" spans="1:11">
      <c r="A335">
        <v>333</v>
      </c>
      <c r="B335">
        <v>17.8992004108094</v>
      </c>
      <c r="C335">
        <v>1434.22027750924</v>
      </c>
      <c r="D335">
        <v>0.444081315584789</v>
      </c>
      <c r="E335">
        <v>124.466069419138</v>
      </c>
      <c r="F335">
        <v>24.3664059734354</v>
      </c>
      <c r="G335">
        <v>2229.4554254507</v>
      </c>
      <c r="H335">
        <v>0.711104122770401</v>
      </c>
      <c r="I335">
        <v>0.577270534802894</v>
      </c>
      <c r="J335">
        <v>23.153151768186</v>
      </c>
      <c r="K335">
        <v>2.94163421423598</v>
      </c>
    </row>
    <row r="336" spans="1:11">
      <c r="A336">
        <v>334</v>
      </c>
      <c r="B336">
        <v>17.8984387428422</v>
      </c>
      <c r="C336">
        <v>1434.11476234239</v>
      </c>
      <c r="D336">
        <v>0.444075287313822</v>
      </c>
      <c r="E336">
        <v>124.459348253236</v>
      </c>
      <c r="F336">
        <v>24.3682772903095</v>
      </c>
      <c r="G336">
        <v>2229.64470104025</v>
      </c>
      <c r="H336">
        <v>0.71108346381604</v>
      </c>
      <c r="I336">
        <v>0.577253772034149</v>
      </c>
      <c r="J336">
        <v>23.1526575298015</v>
      </c>
      <c r="K336">
        <v>2.94163421423598</v>
      </c>
    </row>
    <row r="337" spans="1:11">
      <c r="A337">
        <v>335</v>
      </c>
      <c r="B337">
        <v>17.9004636607332</v>
      </c>
      <c r="C337">
        <v>1434.35865671626</v>
      </c>
      <c r="D337">
        <v>0.444070527442287</v>
      </c>
      <c r="E337">
        <v>124.475567837963</v>
      </c>
      <c r="F337">
        <v>24.3638308039923</v>
      </c>
      <c r="G337">
        <v>2229.18892988436</v>
      </c>
      <c r="H337">
        <v>0.711156634867113</v>
      </c>
      <c r="I337">
        <v>0.57731314375282</v>
      </c>
      <c r="J337">
        <v>23.1536088885974</v>
      </c>
      <c r="K337">
        <v>2.94163421423598</v>
      </c>
    </row>
    <row r="338" spans="1:11">
      <c r="A338">
        <v>336</v>
      </c>
      <c r="B338">
        <v>17.8987450074107</v>
      </c>
      <c r="C338">
        <v>1434.19467849125</v>
      </c>
      <c r="D338">
        <v>0.444075635149019</v>
      </c>
      <c r="E338">
        <v>124.464779802205</v>
      </c>
      <c r="F338">
        <v>24.3668243991404</v>
      </c>
      <c r="G338">
        <v>2229.45244697698</v>
      </c>
      <c r="H338">
        <v>0.711104439523728</v>
      </c>
      <c r="I338">
        <v>0.577270791832217</v>
      </c>
      <c r="J338">
        <v>23.1529602715604</v>
      </c>
      <c r="K338">
        <v>2.94163421423598</v>
      </c>
    </row>
    <row r="339" spans="1:11">
      <c r="A339">
        <v>337</v>
      </c>
      <c r="B339">
        <v>17.8949372531005</v>
      </c>
      <c r="C339">
        <v>1433.98575226146</v>
      </c>
      <c r="D339">
        <v>0.444075185889187</v>
      </c>
      <c r="E339">
        <v>124.449662360455</v>
      </c>
      <c r="F339">
        <v>24.3701502674209</v>
      </c>
      <c r="G339">
        <v>2229.73732382045</v>
      </c>
      <c r="H339">
        <v>0.711071486614128</v>
      </c>
      <c r="I339">
        <v>0.577244053603601</v>
      </c>
      <c r="J339">
        <v>23.1524655175944</v>
      </c>
      <c r="K339">
        <v>2.94163421423598</v>
      </c>
    </row>
    <row r="340" spans="1:11">
      <c r="A340">
        <v>338</v>
      </c>
      <c r="B340">
        <v>17.9000670815398</v>
      </c>
      <c r="C340">
        <v>1434.28609759599</v>
      </c>
      <c r="D340">
        <v>0.444074846116648</v>
      </c>
      <c r="E340">
        <v>124.470563448445</v>
      </c>
      <c r="F340">
        <v>24.3652924133897</v>
      </c>
      <c r="G340">
        <v>2229.30862017574</v>
      </c>
      <c r="H340">
        <v>0.711122413520254</v>
      </c>
      <c r="I340">
        <v>0.577285376044972</v>
      </c>
      <c r="J340">
        <v>23.1533660087415</v>
      </c>
      <c r="K340">
        <v>2.94163421423598</v>
      </c>
    </row>
    <row r="341" spans="1:11">
      <c r="A341">
        <v>339</v>
      </c>
      <c r="B341">
        <v>17.9001332606133</v>
      </c>
      <c r="C341">
        <v>1434.33980338316</v>
      </c>
      <c r="D341">
        <v>0.44408372473976</v>
      </c>
      <c r="E341">
        <v>124.473420570568</v>
      </c>
      <c r="F341">
        <v>24.3644559143529</v>
      </c>
      <c r="G341">
        <v>2229.28606990131</v>
      </c>
      <c r="H341">
        <v>0.711127936336734</v>
      </c>
      <c r="I341">
        <v>0.5772898572462</v>
      </c>
      <c r="J341">
        <v>23.1537680448741</v>
      </c>
      <c r="K341">
        <v>2.94163421423598</v>
      </c>
    </row>
    <row r="342" spans="1:11">
      <c r="A342">
        <v>340</v>
      </c>
      <c r="B342">
        <v>17.8992476765234</v>
      </c>
      <c r="C342">
        <v>1434.16553727756</v>
      </c>
      <c r="D342">
        <v>0.444088423874368</v>
      </c>
      <c r="E342">
        <v>124.462858121573</v>
      </c>
      <c r="F342">
        <v>24.3673622226388</v>
      </c>
      <c r="G342">
        <v>2229.64331415952</v>
      </c>
      <c r="H342">
        <v>0.711092462903795</v>
      </c>
      <c r="I342">
        <v>0.577261074129604</v>
      </c>
      <c r="J342">
        <v>23.1528273469508</v>
      </c>
      <c r="K342">
        <v>2.94163421423598</v>
      </c>
    </row>
    <row r="343" spans="1:11">
      <c r="A343">
        <v>341</v>
      </c>
      <c r="B343">
        <v>17.9007913926906</v>
      </c>
      <c r="C343">
        <v>1434.42008065483</v>
      </c>
      <c r="D343">
        <v>0.444089266516671</v>
      </c>
      <c r="E343">
        <v>124.478630890034</v>
      </c>
      <c r="F343">
        <v>24.3629953325367</v>
      </c>
      <c r="G343">
        <v>2229.08131104657</v>
      </c>
      <c r="H343">
        <v>0.711134782114897</v>
      </c>
      <c r="I343">
        <v>0.577295411704</v>
      </c>
      <c r="J343">
        <v>23.1541216500313</v>
      </c>
      <c r="K343">
        <v>2.94163421423598</v>
      </c>
    </row>
    <row r="344" spans="1:11">
      <c r="A344">
        <v>342</v>
      </c>
      <c r="B344">
        <v>17.899063805075</v>
      </c>
      <c r="C344">
        <v>1434.19385018625</v>
      </c>
      <c r="D344">
        <v>0.444082283374154</v>
      </c>
      <c r="E344">
        <v>124.464355754364</v>
      </c>
      <c r="F344">
        <v>24.3669061355992</v>
      </c>
      <c r="G344">
        <v>2229.4999245229</v>
      </c>
      <c r="H344">
        <v>0.71109024290917</v>
      </c>
      <c r="I344">
        <v>0.577259272474902</v>
      </c>
      <c r="J344">
        <v>23.1530414049123</v>
      </c>
      <c r="K344">
        <v>2.94163421423598</v>
      </c>
    </row>
    <row r="345" spans="1:11">
      <c r="A345">
        <v>343</v>
      </c>
      <c r="B345">
        <v>17.8993924502419</v>
      </c>
      <c r="C345">
        <v>1434.23644751391</v>
      </c>
      <c r="D345">
        <v>0.444080019256846</v>
      </c>
      <c r="E345">
        <v>124.467078093165</v>
      </c>
      <c r="F345">
        <v>24.3660867194881</v>
      </c>
      <c r="G345">
        <v>2229.43567772155</v>
      </c>
      <c r="H345">
        <v>0.711111722156815</v>
      </c>
      <c r="I345">
        <v>0.577276701079859</v>
      </c>
      <c r="J345">
        <v>23.1532264861789</v>
      </c>
      <c r="K345">
        <v>2.94163421423598</v>
      </c>
    </row>
    <row r="346" spans="1:11">
      <c r="A346">
        <v>344</v>
      </c>
      <c r="B346">
        <v>17.8999438268025</v>
      </c>
      <c r="C346">
        <v>1434.28215187508</v>
      </c>
      <c r="D346">
        <v>0.444072740994184</v>
      </c>
      <c r="E346">
        <v>124.470179002593</v>
      </c>
      <c r="F346">
        <v>24.3653501558878</v>
      </c>
      <c r="G346">
        <v>2229.32182502231</v>
      </c>
      <c r="H346">
        <v>0.711120884229138</v>
      </c>
      <c r="I346">
        <v>0.577284135179908</v>
      </c>
      <c r="J346">
        <v>23.1533813434415</v>
      </c>
      <c r="K346">
        <v>2.94163421423598</v>
      </c>
    </row>
    <row r="347" spans="1:11">
      <c r="A347">
        <v>345</v>
      </c>
      <c r="B347">
        <v>17.9004027610935</v>
      </c>
      <c r="C347">
        <v>1434.3145178677</v>
      </c>
      <c r="D347">
        <v>0.444071552077685</v>
      </c>
      <c r="E347">
        <v>124.472393398514</v>
      </c>
      <c r="F347">
        <v>24.3648371364481</v>
      </c>
      <c r="G347">
        <v>2229.29315565857</v>
      </c>
      <c r="H347">
        <v>0.711134119629674</v>
      </c>
      <c r="I347">
        <v>0.577294874658781</v>
      </c>
      <c r="J347">
        <v>23.1534854714337</v>
      </c>
      <c r="K347">
        <v>2.94163421423598</v>
      </c>
    </row>
    <row r="348" spans="1:11">
      <c r="A348">
        <v>346</v>
      </c>
      <c r="B348">
        <v>17.8991276436433</v>
      </c>
      <c r="C348">
        <v>1434.18278145636</v>
      </c>
      <c r="D348">
        <v>0.444076214641599</v>
      </c>
      <c r="E348">
        <v>124.463748556731</v>
      </c>
      <c r="F348">
        <v>24.3670996055217</v>
      </c>
      <c r="G348">
        <v>2229.5412809558</v>
      </c>
      <c r="H348">
        <v>0.711098966089052</v>
      </c>
      <c r="I348">
        <v>0.577266350751843</v>
      </c>
      <c r="J348">
        <v>23.1529513638262</v>
      </c>
      <c r="K348">
        <v>2.94163421423598</v>
      </c>
    </row>
    <row r="349" spans="1:11">
      <c r="A349">
        <v>347</v>
      </c>
      <c r="B349">
        <v>17.9011811432825</v>
      </c>
      <c r="C349">
        <v>1434.35022109748</v>
      </c>
      <c r="D349">
        <v>0.444075511454866</v>
      </c>
      <c r="E349">
        <v>124.475103221109</v>
      </c>
      <c r="F349">
        <v>24.3642208695707</v>
      </c>
      <c r="G349">
        <v>2229.24836001266</v>
      </c>
      <c r="H349">
        <v>0.711136569512519</v>
      </c>
      <c r="I349">
        <v>0.57729686248179</v>
      </c>
      <c r="J349">
        <v>23.1535407506047</v>
      </c>
      <c r="K349">
        <v>2.94163421423598</v>
      </c>
    </row>
    <row r="350" spans="1:11">
      <c r="A350">
        <v>348</v>
      </c>
      <c r="B350">
        <v>17.901517875977</v>
      </c>
      <c r="C350">
        <v>1434.38101985367</v>
      </c>
      <c r="D350">
        <v>0.44408027622599</v>
      </c>
      <c r="E350">
        <v>124.476901693054</v>
      </c>
      <c r="F350">
        <v>24.3637652333114</v>
      </c>
      <c r="G350">
        <v>2229.26077426699</v>
      </c>
      <c r="H350">
        <v>0.711148741098606</v>
      </c>
      <c r="I350">
        <v>0.577306738827297</v>
      </c>
      <c r="J350">
        <v>23.1537178893921</v>
      </c>
      <c r="K350">
        <v>2.94163421423598</v>
      </c>
    </row>
    <row r="351" spans="1:11">
      <c r="A351">
        <v>349</v>
      </c>
      <c r="B351">
        <v>17.899798694558</v>
      </c>
      <c r="C351">
        <v>1434.26713645745</v>
      </c>
      <c r="D351">
        <v>0.444068365335951</v>
      </c>
      <c r="E351">
        <v>124.469128663611</v>
      </c>
      <c r="F351">
        <v>24.3656561341864</v>
      </c>
      <c r="G351">
        <v>2229.35744931727</v>
      </c>
      <c r="H351">
        <v>0.711123128993231</v>
      </c>
      <c r="I351">
        <v>0.577285956704516</v>
      </c>
      <c r="J351">
        <v>23.1533280741468</v>
      </c>
      <c r="K351">
        <v>2.94163421423598</v>
      </c>
    </row>
    <row r="352" spans="1:11">
      <c r="A352">
        <v>350</v>
      </c>
      <c r="B352">
        <v>17.901541713052</v>
      </c>
      <c r="C352">
        <v>1434.44758084539</v>
      </c>
      <c r="D352">
        <v>0.444076198272802</v>
      </c>
      <c r="E352">
        <v>124.480910346088</v>
      </c>
      <c r="F352">
        <v>24.3625691293038</v>
      </c>
      <c r="G352">
        <v>2229.05309424953</v>
      </c>
      <c r="H352">
        <v>0.71115835157248</v>
      </c>
      <c r="I352">
        <v>0.577314536524564</v>
      </c>
      <c r="J352">
        <v>23.154091850629</v>
      </c>
      <c r="K352">
        <v>2.94163421423598</v>
      </c>
    </row>
    <row r="353" spans="1:11">
      <c r="A353">
        <v>351</v>
      </c>
      <c r="B353">
        <v>17.8994422036645</v>
      </c>
      <c r="C353">
        <v>1434.24744457563</v>
      </c>
      <c r="D353">
        <v>0.444068719539762</v>
      </c>
      <c r="E353">
        <v>124.467821656719</v>
      </c>
      <c r="F353">
        <v>24.365943519584</v>
      </c>
      <c r="G353">
        <v>2229.39099037184</v>
      </c>
      <c r="H353">
        <v>0.711122892827658</v>
      </c>
      <c r="I353">
        <v>0.577285765162609</v>
      </c>
      <c r="J353">
        <v>23.1532556685621</v>
      </c>
      <c r="K353">
        <v>2.94163421423598</v>
      </c>
    </row>
    <row r="354" spans="1:11">
      <c r="A354">
        <v>352</v>
      </c>
      <c r="B354">
        <v>17.8988066166863</v>
      </c>
      <c r="C354">
        <v>1434.24528208909</v>
      </c>
      <c r="D354">
        <v>0.444070916589975</v>
      </c>
      <c r="E354">
        <v>124.467331614113</v>
      </c>
      <c r="F354">
        <v>24.3659151667962</v>
      </c>
      <c r="G354">
        <v>2229.36131631347</v>
      </c>
      <c r="H354">
        <v>0.711125944638662</v>
      </c>
      <c r="I354">
        <v>0.577288241403895</v>
      </c>
      <c r="J354">
        <v>23.1533426491593</v>
      </c>
      <c r="K354">
        <v>2.94163421423598</v>
      </c>
    </row>
    <row r="355" spans="1:11">
      <c r="A355">
        <v>353</v>
      </c>
      <c r="B355">
        <v>17.8992966894336</v>
      </c>
      <c r="C355">
        <v>1434.28168292374</v>
      </c>
      <c r="D355">
        <v>0.444069243940175</v>
      </c>
      <c r="E355">
        <v>124.469945497794</v>
      </c>
      <c r="F355">
        <v>24.3652836381381</v>
      </c>
      <c r="G355">
        <v>2229.31210046385</v>
      </c>
      <c r="H355">
        <v>0.711139262856027</v>
      </c>
      <c r="I355">
        <v>0.577299048012685</v>
      </c>
      <c r="J355">
        <v>23.1534351791635</v>
      </c>
      <c r="K355">
        <v>2.94163421423598</v>
      </c>
    </row>
    <row r="356" spans="1:11">
      <c r="A356">
        <v>354</v>
      </c>
      <c r="B356">
        <v>17.8991296734231</v>
      </c>
      <c r="C356">
        <v>1434.30982538538</v>
      </c>
      <c r="D356">
        <v>0.444069113696963</v>
      </c>
      <c r="E356">
        <v>124.471382217555</v>
      </c>
      <c r="F356">
        <v>24.364715084471</v>
      </c>
      <c r="G356">
        <v>2229.21747343427</v>
      </c>
      <c r="H356">
        <v>0.711143934094361</v>
      </c>
      <c r="I356">
        <v>0.577302838150657</v>
      </c>
      <c r="J356">
        <v>23.1536522115843</v>
      </c>
      <c r="K356">
        <v>2.94163421423598</v>
      </c>
    </row>
    <row r="357" spans="1:11">
      <c r="A357">
        <v>355</v>
      </c>
      <c r="B357">
        <v>17.899358997139</v>
      </c>
      <c r="C357">
        <v>1434.34081907145</v>
      </c>
      <c r="D357">
        <v>0.444069137245163</v>
      </c>
      <c r="E357">
        <v>124.473308079027</v>
      </c>
      <c r="F357">
        <v>24.3642002373007</v>
      </c>
      <c r="G357">
        <v>2229.1707830085</v>
      </c>
      <c r="H357">
        <v>0.711151685485939</v>
      </c>
      <c r="I357">
        <v>0.57730912768955</v>
      </c>
      <c r="J357">
        <v>23.1538062675136</v>
      </c>
      <c r="K357">
        <v>2.94163421423598</v>
      </c>
    </row>
    <row r="358" spans="1:11">
      <c r="A358">
        <v>356</v>
      </c>
      <c r="B358">
        <v>17.8999043533164</v>
      </c>
      <c r="C358">
        <v>1434.40971544336</v>
      </c>
      <c r="D358">
        <v>0.444072558901871</v>
      </c>
      <c r="E358">
        <v>124.477546441027</v>
      </c>
      <c r="F358">
        <v>24.3630869822037</v>
      </c>
      <c r="G358">
        <v>2229.04526355745</v>
      </c>
      <c r="H358">
        <v>0.711157377318872</v>
      </c>
      <c r="I358">
        <v>0.577313745917413</v>
      </c>
      <c r="J358">
        <v>23.1541643854504</v>
      </c>
      <c r="K358">
        <v>2.94163421423598</v>
      </c>
    </row>
    <row r="359" spans="1:11">
      <c r="A359">
        <v>357</v>
      </c>
      <c r="B359">
        <v>17.899328666688</v>
      </c>
      <c r="C359">
        <v>1434.35126823057</v>
      </c>
      <c r="D359">
        <v>0.444073245969123</v>
      </c>
      <c r="E359">
        <v>124.473704852035</v>
      </c>
      <c r="F359">
        <v>24.3641021317552</v>
      </c>
      <c r="G359">
        <v>2229.16143515969</v>
      </c>
      <c r="H359">
        <v>0.711143808221209</v>
      </c>
      <c r="I359">
        <v>0.577302735872346</v>
      </c>
      <c r="J359">
        <v>23.1539276942433</v>
      </c>
      <c r="K359">
        <v>2.94163421423598</v>
      </c>
    </row>
    <row r="360" spans="1:11">
      <c r="A360">
        <v>358</v>
      </c>
      <c r="B360">
        <v>17.9004491919333</v>
      </c>
      <c r="C360">
        <v>1434.44904720069</v>
      </c>
      <c r="D360">
        <v>0.444066542837125</v>
      </c>
      <c r="E360">
        <v>124.480112724162</v>
      </c>
      <c r="F360">
        <v>24.362485976395</v>
      </c>
      <c r="G360">
        <v>2228.9509861424</v>
      </c>
      <c r="H360">
        <v>0.711166800378352</v>
      </c>
      <c r="I360">
        <v>0.57732139180918</v>
      </c>
      <c r="J360">
        <v>23.1543146644044</v>
      </c>
      <c r="K360">
        <v>2.94163421423598</v>
      </c>
    </row>
    <row r="361" spans="1:11">
      <c r="A361">
        <v>359</v>
      </c>
      <c r="B361">
        <v>17.8997857380478</v>
      </c>
      <c r="C361">
        <v>1434.4289199757</v>
      </c>
      <c r="D361">
        <v>0.444068131238797</v>
      </c>
      <c r="E361">
        <v>124.478718672632</v>
      </c>
      <c r="F361">
        <v>24.3627454561456</v>
      </c>
      <c r="G361">
        <v>2228.95995014657</v>
      </c>
      <c r="H361">
        <v>0.711162708167079</v>
      </c>
      <c r="I361">
        <v>0.577318071307284</v>
      </c>
      <c r="J361">
        <v>23.1542696378313</v>
      </c>
      <c r="K361">
        <v>2.94163421423598</v>
      </c>
    </row>
    <row r="362" spans="1:11">
      <c r="A362">
        <v>360</v>
      </c>
      <c r="B362">
        <v>17.8999510626057</v>
      </c>
      <c r="C362">
        <v>1434.40743240995</v>
      </c>
      <c r="D362">
        <v>0.444073714305858</v>
      </c>
      <c r="E362">
        <v>124.477792275233</v>
      </c>
      <c r="F362">
        <v>24.3631313385354</v>
      </c>
      <c r="G362">
        <v>2229.05877404859</v>
      </c>
      <c r="H362">
        <v>0.711159971195227</v>
      </c>
      <c r="I362">
        <v>0.577315850703144</v>
      </c>
      <c r="J362">
        <v>23.1540631403011</v>
      </c>
      <c r="K362">
        <v>2.94163421423598</v>
      </c>
    </row>
    <row r="363" spans="1:11">
      <c r="A363">
        <v>361</v>
      </c>
      <c r="B363">
        <v>17.8994024481556</v>
      </c>
      <c r="C363">
        <v>1434.35391200413</v>
      </c>
      <c r="D363">
        <v>0.44407630221624</v>
      </c>
      <c r="E363">
        <v>124.474317392683</v>
      </c>
      <c r="F363">
        <v>24.3640807879072</v>
      </c>
      <c r="G363">
        <v>2229.15181506773</v>
      </c>
      <c r="H363">
        <v>0.711143217187562</v>
      </c>
      <c r="I363">
        <v>0.577302256298044</v>
      </c>
      <c r="J363">
        <v>23.1538400553455</v>
      </c>
      <c r="K363">
        <v>2.94163421423598</v>
      </c>
    </row>
    <row r="364" spans="1:11">
      <c r="A364">
        <v>362</v>
      </c>
      <c r="B364">
        <v>17.899360552101</v>
      </c>
      <c r="C364">
        <v>1434.34291007511</v>
      </c>
      <c r="D364">
        <v>0.444084385137918</v>
      </c>
      <c r="E364">
        <v>124.473358309445</v>
      </c>
      <c r="F364">
        <v>24.3642371116851</v>
      </c>
      <c r="G364">
        <v>2229.22296376627</v>
      </c>
      <c r="H364">
        <v>0.711137781191224</v>
      </c>
      <c r="I364">
        <v>0.577297845539979</v>
      </c>
      <c r="J364">
        <v>23.1538523369748</v>
      </c>
      <c r="K364">
        <v>2.94163421423598</v>
      </c>
    </row>
    <row r="365" spans="1:11">
      <c r="A365">
        <v>363</v>
      </c>
      <c r="B365">
        <v>17.8997779251748</v>
      </c>
      <c r="C365">
        <v>1434.38504485142</v>
      </c>
      <c r="D365">
        <v>0.444072039440034</v>
      </c>
      <c r="E365">
        <v>124.476385539284</v>
      </c>
      <c r="F365">
        <v>24.3635497956922</v>
      </c>
      <c r="G365">
        <v>2229.08498001721</v>
      </c>
      <c r="H365">
        <v>0.711151638341966</v>
      </c>
      <c r="I365">
        <v>0.577309089288688</v>
      </c>
      <c r="J365">
        <v>23.1539554990976</v>
      </c>
      <c r="K365">
        <v>2.94163421423598</v>
      </c>
    </row>
    <row r="366" spans="1:11">
      <c r="A366">
        <v>364</v>
      </c>
      <c r="B366">
        <v>17.9007189385708</v>
      </c>
      <c r="C366">
        <v>1434.43910496232</v>
      </c>
      <c r="D366">
        <v>0.444088058141868</v>
      </c>
      <c r="E366">
        <v>124.480024682767</v>
      </c>
      <c r="F366">
        <v>24.3626910108402</v>
      </c>
      <c r="G366">
        <v>2229.09665374161</v>
      </c>
      <c r="H366">
        <v>0.711159744789301</v>
      </c>
      <c r="I366">
        <v>0.577315667101301</v>
      </c>
      <c r="J366">
        <v>23.1541572734881</v>
      </c>
      <c r="K366">
        <v>2.94163421423598</v>
      </c>
    </row>
    <row r="367" spans="1:11">
      <c r="A367">
        <v>365</v>
      </c>
      <c r="B367">
        <v>17.9000988298919</v>
      </c>
      <c r="C367">
        <v>1434.42752186236</v>
      </c>
      <c r="D367">
        <v>0.444079038595555</v>
      </c>
      <c r="E367">
        <v>124.479075598863</v>
      </c>
      <c r="F367">
        <v>24.3628309235023</v>
      </c>
      <c r="G367">
        <v>2229.02142890218</v>
      </c>
      <c r="H367">
        <v>0.711155930925578</v>
      </c>
      <c r="I367">
        <v>0.57731257225164</v>
      </c>
      <c r="J367">
        <v>23.1541630421151</v>
      </c>
      <c r="K367">
        <v>2.94163421423598</v>
      </c>
    </row>
    <row r="368" spans="1:11">
      <c r="A368">
        <v>366</v>
      </c>
      <c r="B368">
        <v>17.8982211858437</v>
      </c>
      <c r="C368">
        <v>1434.31398386209</v>
      </c>
      <c r="D368">
        <v>0.4440778255956</v>
      </c>
      <c r="E368">
        <v>124.471083242692</v>
      </c>
      <c r="F368">
        <v>24.3646862779345</v>
      </c>
      <c r="G368">
        <v>2229.18905623555</v>
      </c>
      <c r="H368">
        <v>0.711135377839669</v>
      </c>
      <c r="I368">
        <v>0.577295895318813</v>
      </c>
      <c r="J368">
        <v>23.1538415526289</v>
      </c>
      <c r="K368">
        <v>2.94163421423598</v>
      </c>
    </row>
    <row r="369" spans="1:11">
      <c r="A369">
        <v>367</v>
      </c>
      <c r="B369">
        <v>17.8991164863195</v>
      </c>
      <c r="C369">
        <v>1434.36930586809</v>
      </c>
      <c r="D369">
        <v>0.444073964445383</v>
      </c>
      <c r="E369">
        <v>124.47487842676</v>
      </c>
      <c r="F369">
        <v>24.3638364508179</v>
      </c>
      <c r="G369">
        <v>2229.09773598483</v>
      </c>
      <c r="H369">
        <v>0.711146768496353</v>
      </c>
      <c r="I369">
        <v>0.577305137764038</v>
      </c>
      <c r="J369">
        <v>23.1540168255874</v>
      </c>
      <c r="K369">
        <v>2.94163421423598</v>
      </c>
    </row>
    <row r="370" spans="1:11">
      <c r="A370">
        <v>368</v>
      </c>
      <c r="B370">
        <v>17.9002576393431</v>
      </c>
      <c r="C370">
        <v>1434.41091833998</v>
      </c>
      <c r="D370">
        <v>0.444082861105906</v>
      </c>
      <c r="E370">
        <v>124.478173131447</v>
      </c>
      <c r="F370">
        <v>24.363113530091</v>
      </c>
      <c r="G370">
        <v>2229.05517632793</v>
      </c>
      <c r="H370">
        <v>0.711142204367649</v>
      </c>
      <c r="I370">
        <v>0.577301434260226</v>
      </c>
      <c r="J370">
        <v>23.1540479300358</v>
      </c>
      <c r="K370">
        <v>2.94163421423598</v>
      </c>
    </row>
    <row r="371" spans="1:11">
      <c r="A371">
        <v>369</v>
      </c>
      <c r="B371">
        <v>17.9006136516333</v>
      </c>
      <c r="C371">
        <v>1434.46379359423</v>
      </c>
      <c r="D371">
        <v>0.444077686647463</v>
      </c>
      <c r="E371">
        <v>124.481571448766</v>
      </c>
      <c r="F371">
        <v>24.362250588115</v>
      </c>
      <c r="G371">
        <v>2228.98753834763</v>
      </c>
      <c r="H371">
        <v>0.711170508813655</v>
      </c>
      <c r="I371">
        <v>0.577324401045551</v>
      </c>
      <c r="J371">
        <v>23.1542768122696</v>
      </c>
      <c r="K371">
        <v>2.94163421423598</v>
      </c>
    </row>
    <row r="372" spans="1:11">
      <c r="A372">
        <v>370</v>
      </c>
      <c r="B372">
        <v>17.9011063293928</v>
      </c>
      <c r="C372">
        <v>1434.50412130022</v>
      </c>
      <c r="D372">
        <v>0.444080487081712</v>
      </c>
      <c r="E372">
        <v>124.484498046655</v>
      </c>
      <c r="F372">
        <v>24.3614850971766</v>
      </c>
      <c r="G372">
        <v>2228.92197947964</v>
      </c>
      <c r="H372">
        <v>0.711177681623551</v>
      </c>
      <c r="I372">
        <v>0.577330221055194</v>
      </c>
      <c r="J372">
        <v>23.1543812654867</v>
      </c>
      <c r="K372">
        <v>2.94163421423598</v>
      </c>
    </row>
    <row r="373" spans="1:11">
      <c r="A373">
        <v>371</v>
      </c>
      <c r="B373">
        <v>17.8992886363686</v>
      </c>
      <c r="C373">
        <v>1434.38343851773</v>
      </c>
      <c r="D373">
        <v>0.444079062376104</v>
      </c>
      <c r="E373">
        <v>124.475970501846</v>
      </c>
      <c r="F373">
        <v>24.3635516020453</v>
      </c>
      <c r="G373">
        <v>2229.07911608786</v>
      </c>
      <c r="H373">
        <v>0.711148897932634</v>
      </c>
      <c r="I373">
        <v>0.577306865631677</v>
      </c>
      <c r="J373">
        <v>23.1540410408714</v>
      </c>
      <c r="K373">
        <v>2.94163421423598</v>
      </c>
    </row>
    <row r="374" spans="1:11">
      <c r="A374">
        <v>372</v>
      </c>
      <c r="B374">
        <v>17.9006088242271</v>
      </c>
      <c r="C374">
        <v>1434.40256211258</v>
      </c>
      <c r="D374">
        <v>0.444084276946005</v>
      </c>
      <c r="E374">
        <v>124.477833920663</v>
      </c>
      <c r="F374">
        <v>24.3633977865153</v>
      </c>
      <c r="G374">
        <v>2229.12809123526</v>
      </c>
      <c r="H374">
        <v>0.711140033290999</v>
      </c>
      <c r="I374">
        <v>0.57729967278426</v>
      </c>
      <c r="J374">
        <v>23.1539592841586</v>
      </c>
      <c r="K374">
        <v>2.94163421423598</v>
      </c>
    </row>
    <row r="375" spans="1:11">
      <c r="A375">
        <v>373</v>
      </c>
      <c r="B375">
        <v>17.9001605624838</v>
      </c>
      <c r="C375">
        <v>1434.41978868319</v>
      </c>
      <c r="D375">
        <v>0.444080781427717</v>
      </c>
      <c r="E375">
        <v>124.478626796018</v>
      </c>
      <c r="F375">
        <v>24.3629552134834</v>
      </c>
      <c r="G375">
        <v>2229.04029714598</v>
      </c>
      <c r="H375">
        <v>0.711151791501026</v>
      </c>
      <c r="I375">
        <v>0.577309213488299</v>
      </c>
      <c r="J375">
        <v>23.1541154096066</v>
      </c>
      <c r="K375">
        <v>2.94163421423598</v>
      </c>
    </row>
    <row r="376" spans="1:11">
      <c r="A376">
        <v>374</v>
      </c>
      <c r="B376">
        <v>17.8994306375324</v>
      </c>
      <c r="C376">
        <v>1434.34410764192</v>
      </c>
      <c r="D376">
        <v>0.444079063092334</v>
      </c>
      <c r="E376">
        <v>124.473979691685</v>
      </c>
      <c r="F376">
        <v>24.364258648519</v>
      </c>
      <c r="G376">
        <v>2229.14918052248</v>
      </c>
      <c r="H376">
        <v>0.711133331227636</v>
      </c>
      <c r="I376">
        <v>0.577294234609669</v>
      </c>
      <c r="J376">
        <v>23.1537321810096</v>
      </c>
      <c r="K376">
        <v>2.94163421423598</v>
      </c>
    </row>
    <row r="377" spans="1:11">
      <c r="A377">
        <v>375</v>
      </c>
      <c r="B377">
        <v>17.8997922574955</v>
      </c>
      <c r="C377">
        <v>1434.41040813264</v>
      </c>
      <c r="D377">
        <v>0.444079853891027</v>
      </c>
      <c r="E377">
        <v>124.477859832935</v>
      </c>
      <c r="F377">
        <v>24.3631582790709</v>
      </c>
      <c r="G377">
        <v>2229.03939389128</v>
      </c>
      <c r="H377">
        <v>0.711147832152261</v>
      </c>
      <c r="I377">
        <v>0.577306000750978</v>
      </c>
      <c r="J377">
        <v>23.154121221225</v>
      </c>
      <c r="K377">
        <v>2.94163421423598</v>
      </c>
    </row>
    <row r="378" spans="1:11">
      <c r="A378">
        <v>376</v>
      </c>
      <c r="B378">
        <v>17.9024338405158</v>
      </c>
      <c r="C378">
        <v>1434.6349279455</v>
      </c>
      <c r="D378">
        <v>0.444082535331904</v>
      </c>
      <c r="E378">
        <v>124.492591178065</v>
      </c>
      <c r="F378">
        <v>24.3592951881753</v>
      </c>
      <c r="G378">
        <v>2228.68516347318</v>
      </c>
      <c r="H378">
        <v>0.711196825640965</v>
      </c>
      <c r="I378">
        <v>0.577345754499651</v>
      </c>
      <c r="J378">
        <v>23.1550302237766</v>
      </c>
      <c r="K378">
        <v>2.94163421423598</v>
      </c>
    </row>
    <row r="379" spans="1:11">
      <c r="A379">
        <v>377</v>
      </c>
      <c r="B379">
        <v>17.9004873340933</v>
      </c>
      <c r="C379">
        <v>1434.44944856715</v>
      </c>
      <c r="D379">
        <v>0.444077584351025</v>
      </c>
      <c r="E379">
        <v>124.480530125875</v>
      </c>
      <c r="F379">
        <v>24.3624886188597</v>
      </c>
      <c r="G379">
        <v>2228.98383249881</v>
      </c>
      <c r="H379">
        <v>0.711160434110072</v>
      </c>
      <c r="I379">
        <v>0.577316226162088</v>
      </c>
      <c r="J379">
        <v>23.1542405804845</v>
      </c>
      <c r="K379">
        <v>2.94163421423598</v>
      </c>
    </row>
    <row r="380" spans="1:11">
      <c r="A380">
        <v>378</v>
      </c>
      <c r="B380">
        <v>17.9002646505052</v>
      </c>
      <c r="C380">
        <v>1434.4455958555</v>
      </c>
      <c r="D380">
        <v>0.444078693971438</v>
      </c>
      <c r="E380">
        <v>124.480336115013</v>
      </c>
      <c r="F380">
        <v>24.3625173003866</v>
      </c>
      <c r="G380">
        <v>2228.9833036573</v>
      </c>
      <c r="H380">
        <v>0.711160835679766</v>
      </c>
      <c r="I380">
        <v>0.577316552010241</v>
      </c>
      <c r="J380">
        <v>23.1542199407973</v>
      </c>
      <c r="K380">
        <v>2.94163421423598</v>
      </c>
    </row>
    <row r="381" spans="1:11">
      <c r="A381">
        <v>379</v>
      </c>
      <c r="B381">
        <v>17.9002596012672</v>
      </c>
      <c r="C381">
        <v>1434.45674044939</v>
      </c>
      <c r="D381">
        <v>0.444077207052642</v>
      </c>
      <c r="E381">
        <v>124.480894256639</v>
      </c>
      <c r="F381">
        <v>24.3623088511368</v>
      </c>
      <c r="G381">
        <v>2228.93713880846</v>
      </c>
      <c r="H381">
        <v>0.711160833093447</v>
      </c>
      <c r="I381">
        <v>0.577316549796407</v>
      </c>
      <c r="J381">
        <v>23.1543085720475</v>
      </c>
      <c r="K381">
        <v>2.94163421423598</v>
      </c>
    </row>
    <row r="382" spans="1:11">
      <c r="A382">
        <v>380</v>
      </c>
      <c r="B382">
        <v>17.8998733612778</v>
      </c>
      <c r="C382">
        <v>1434.41084832685</v>
      </c>
      <c r="D382">
        <v>0.444078925463491</v>
      </c>
      <c r="E382">
        <v>124.477918034227</v>
      </c>
      <c r="F382">
        <v>24.3630995780042</v>
      </c>
      <c r="G382">
        <v>2229.04683242936</v>
      </c>
      <c r="H382">
        <v>0.711152010953873</v>
      </c>
      <c r="I382">
        <v>0.577309391539935</v>
      </c>
      <c r="J382">
        <v>23.1541107602794</v>
      </c>
      <c r="K382">
        <v>2.94163421423598</v>
      </c>
    </row>
    <row r="383" spans="1:11">
      <c r="A383">
        <v>381</v>
      </c>
      <c r="B383">
        <v>17.9002151935152</v>
      </c>
      <c r="C383">
        <v>1434.41487258201</v>
      </c>
      <c r="D383">
        <v>0.444086889411408</v>
      </c>
      <c r="E383">
        <v>124.478275812874</v>
      </c>
      <c r="F383">
        <v>24.3630659007691</v>
      </c>
      <c r="G383">
        <v>2229.09903368436</v>
      </c>
      <c r="H383">
        <v>0.711149940361714</v>
      </c>
      <c r="I383">
        <v>0.577307711534027</v>
      </c>
      <c r="J383">
        <v>23.1541035344165</v>
      </c>
      <c r="K383">
        <v>2.94163421423598</v>
      </c>
    </row>
    <row r="384" spans="1:11">
      <c r="A384">
        <v>382</v>
      </c>
      <c r="B384">
        <v>17.9007933345106</v>
      </c>
      <c r="C384">
        <v>1434.46488689273</v>
      </c>
      <c r="D384">
        <v>0.444088195625841</v>
      </c>
      <c r="E384">
        <v>124.481520344381</v>
      </c>
      <c r="F384">
        <v>24.3622144242677</v>
      </c>
      <c r="G384">
        <v>2229.0210319992</v>
      </c>
      <c r="H384">
        <v>0.711159350751705</v>
      </c>
      <c r="I384">
        <v>0.577315347185705</v>
      </c>
      <c r="J384">
        <v>23.1543160135253</v>
      </c>
      <c r="K384">
        <v>2.94163421423598</v>
      </c>
    </row>
    <row r="385" spans="1:11">
      <c r="A385">
        <v>383</v>
      </c>
      <c r="B385">
        <v>17.9003948248347</v>
      </c>
      <c r="C385">
        <v>1434.42988129107</v>
      </c>
      <c r="D385">
        <v>0.444087031891098</v>
      </c>
      <c r="E385">
        <v>124.479282954622</v>
      </c>
      <c r="F385">
        <v>24.3628077673177</v>
      </c>
      <c r="G385">
        <v>2229.07835562631</v>
      </c>
      <c r="H385">
        <v>0.711153862318977</v>
      </c>
      <c r="I385">
        <v>0.577310893856463</v>
      </c>
      <c r="J385">
        <v>23.1541591814054</v>
      </c>
      <c r="K385">
        <v>2.94163421423598</v>
      </c>
    </row>
    <row r="386" spans="1:11">
      <c r="A386">
        <v>384</v>
      </c>
      <c r="B386">
        <v>17.9002442992265</v>
      </c>
      <c r="C386">
        <v>1434.40589110303</v>
      </c>
      <c r="D386">
        <v>0.444087367875106</v>
      </c>
      <c r="E386">
        <v>124.477824349944</v>
      </c>
      <c r="F386">
        <v>24.363215837299</v>
      </c>
      <c r="G386">
        <v>2229.12307604158</v>
      </c>
      <c r="H386">
        <v>0.711147848322497</v>
      </c>
      <c r="I386">
        <v>0.57730601405504</v>
      </c>
      <c r="J386">
        <v>23.1540325075645</v>
      </c>
      <c r="K386">
        <v>2.94163421423598</v>
      </c>
    </row>
    <row r="387" spans="1:11">
      <c r="A387">
        <v>385</v>
      </c>
      <c r="B387">
        <v>17.8998278973824</v>
      </c>
      <c r="C387">
        <v>1434.37693596278</v>
      </c>
      <c r="D387">
        <v>0.444087254373505</v>
      </c>
      <c r="E387">
        <v>124.475823919684</v>
      </c>
      <c r="F387">
        <v>24.3636903170303</v>
      </c>
      <c r="G387">
        <v>2229.1696195581</v>
      </c>
      <c r="H387">
        <v>0.711142101808094</v>
      </c>
      <c r="I387">
        <v>0.577301351289076</v>
      </c>
      <c r="J387">
        <v>23.153940355079</v>
      </c>
      <c r="K387">
        <v>2.94163421423598</v>
      </c>
    </row>
    <row r="388" spans="1:11">
      <c r="A388">
        <v>386</v>
      </c>
      <c r="B388">
        <v>17.8998127271743</v>
      </c>
      <c r="C388">
        <v>1434.37725892188</v>
      </c>
      <c r="D388">
        <v>0.444087208595776</v>
      </c>
      <c r="E388">
        <v>124.475836798948</v>
      </c>
      <c r="F388">
        <v>24.363674596847</v>
      </c>
      <c r="G388">
        <v>2229.16478389972</v>
      </c>
      <c r="H388">
        <v>0.711141836039811</v>
      </c>
      <c r="I388">
        <v>0.577301135625248</v>
      </c>
      <c r="J388">
        <v>23.1539438002337</v>
      </c>
      <c r="K388">
        <v>2.94163421423598</v>
      </c>
    </row>
    <row r="389" spans="1:11">
      <c r="A389">
        <v>387</v>
      </c>
      <c r="B389">
        <v>17.8998958699143</v>
      </c>
      <c r="C389">
        <v>1434.36308292307</v>
      </c>
      <c r="D389">
        <v>0.444088748349036</v>
      </c>
      <c r="E389">
        <v>124.475019687832</v>
      </c>
      <c r="F389">
        <v>24.3639541206558</v>
      </c>
      <c r="G389">
        <v>2229.20888290478</v>
      </c>
      <c r="H389">
        <v>0.711135723666888</v>
      </c>
      <c r="I389">
        <v>0.577296175999562</v>
      </c>
      <c r="J389">
        <v>23.1538564313538</v>
      </c>
      <c r="K389">
        <v>2.94163421423598</v>
      </c>
    </row>
    <row r="390" spans="1:11">
      <c r="A390">
        <v>388</v>
      </c>
      <c r="B390">
        <v>17.8998505359265</v>
      </c>
      <c r="C390">
        <v>1434.3467962792</v>
      </c>
      <c r="D390">
        <v>0.444087818523858</v>
      </c>
      <c r="E390">
        <v>124.474027436874</v>
      </c>
      <c r="F390">
        <v>24.3642417852367</v>
      </c>
      <c r="G390">
        <v>2229.24005888976</v>
      </c>
      <c r="H390">
        <v>0.711131277542958</v>
      </c>
      <c r="I390">
        <v>0.577292568377313</v>
      </c>
      <c r="J390">
        <v>23.1537683035835</v>
      </c>
      <c r="K390">
        <v>2.94163421423598</v>
      </c>
    </row>
    <row r="391" spans="1:11">
      <c r="A391">
        <v>389</v>
      </c>
      <c r="B391">
        <v>17.8999160561568</v>
      </c>
      <c r="C391">
        <v>1434.36210803128</v>
      </c>
      <c r="D391">
        <v>0.444087829791927</v>
      </c>
      <c r="E391">
        <v>124.474973702622</v>
      </c>
      <c r="F391">
        <v>24.3639652389121</v>
      </c>
      <c r="G391">
        <v>2229.21205547351</v>
      </c>
      <c r="H391">
        <v>0.711136815982495</v>
      </c>
      <c r="I391">
        <v>0.577297062337632</v>
      </c>
      <c r="J391">
        <v>23.153846101584</v>
      </c>
      <c r="K391">
        <v>2.94163421423598</v>
      </c>
    </row>
    <row r="392" spans="1:11">
      <c r="A392">
        <v>390</v>
      </c>
      <c r="B392">
        <v>17.8995605733512</v>
      </c>
      <c r="C392">
        <v>1434.32789822063</v>
      </c>
      <c r="D392">
        <v>0.444088724490213</v>
      </c>
      <c r="E392">
        <v>124.472711167663</v>
      </c>
      <c r="F392">
        <v>24.3645333733212</v>
      </c>
      <c r="G392">
        <v>2229.27697653891</v>
      </c>
      <c r="H392">
        <v>0.711129482290913</v>
      </c>
      <c r="I392">
        <v>0.577291111741125</v>
      </c>
      <c r="J392">
        <v>23.1537112938695</v>
      </c>
      <c r="K392">
        <v>2.94163421423598</v>
      </c>
    </row>
    <row r="393" spans="1:11">
      <c r="A393">
        <v>391</v>
      </c>
      <c r="B393">
        <v>17.8994130211441</v>
      </c>
      <c r="C393">
        <v>1434.31823468086</v>
      </c>
      <c r="D393">
        <v>0.444089113760868</v>
      </c>
      <c r="E393">
        <v>124.472039995459</v>
      </c>
      <c r="F393">
        <v>24.3646967451866</v>
      </c>
      <c r="G393">
        <v>2229.28632971726</v>
      </c>
      <c r="H393">
        <v>0.711125399164381</v>
      </c>
      <c r="I393">
        <v>0.5772877986109</v>
      </c>
      <c r="J393">
        <v>23.1536829127482</v>
      </c>
      <c r="K393">
        <v>2.94163421423598</v>
      </c>
    </row>
    <row r="394" spans="1:11">
      <c r="A394">
        <v>392</v>
      </c>
      <c r="B394">
        <v>17.8996175738799</v>
      </c>
      <c r="C394">
        <v>1434.31944982576</v>
      </c>
      <c r="D394">
        <v>0.444089815034833</v>
      </c>
      <c r="E394">
        <v>124.472232378485</v>
      </c>
      <c r="F394">
        <v>24.3647066966867</v>
      </c>
      <c r="G394">
        <v>2229.31162669843</v>
      </c>
      <c r="H394">
        <v>0.711126921048592</v>
      </c>
      <c r="I394">
        <v>0.577289033568301</v>
      </c>
      <c r="J394">
        <v>23.1536568258403</v>
      </c>
      <c r="K394">
        <v>2.94163421423598</v>
      </c>
    </row>
    <row r="395" spans="1:11">
      <c r="A395">
        <v>393</v>
      </c>
      <c r="B395">
        <v>17.8993492961957</v>
      </c>
      <c r="C395">
        <v>1434.31181672656</v>
      </c>
      <c r="D395">
        <v>0.444088122895647</v>
      </c>
      <c r="E395">
        <v>124.471600179621</v>
      </c>
      <c r="F395">
        <v>24.3648141326752</v>
      </c>
      <c r="G395">
        <v>2229.30627558185</v>
      </c>
      <c r="H395">
        <v>0.711126813350411</v>
      </c>
      <c r="I395">
        <v>0.577288946156496</v>
      </c>
      <c r="J395">
        <v>23.1536587286252</v>
      </c>
      <c r="K395">
        <v>2.94163421423598</v>
      </c>
    </row>
    <row r="396" spans="1:11">
      <c r="A396">
        <v>394</v>
      </c>
      <c r="B396">
        <v>17.899333924374</v>
      </c>
      <c r="C396">
        <v>1434.31257474746</v>
      </c>
      <c r="D396">
        <v>0.44408725701589</v>
      </c>
      <c r="E396">
        <v>124.471610151774</v>
      </c>
      <c r="F396">
        <v>24.3647922364066</v>
      </c>
      <c r="G396">
        <v>2229.29300866894</v>
      </c>
      <c r="H396">
        <v>0.711125884835406</v>
      </c>
      <c r="I396">
        <v>0.577288192699353</v>
      </c>
      <c r="J396">
        <v>23.1536716310189</v>
      </c>
      <c r="K396">
        <v>2.94163421423598</v>
      </c>
    </row>
    <row r="397" spans="1:11">
      <c r="A397">
        <v>395</v>
      </c>
      <c r="B397">
        <v>17.8993621921609</v>
      </c>
      <c r="C397">
        <v>1434.30453210391</v>
      </c>
      <c r="D397">
        <v>0.444088423977244</v>
      </c>
      <c r="E397">
        <v>124.471129597966</v>
      </c>
      <c r="F397">
        <v>24.3649265866257</v>
      </c>
      <c r="G397">
        <v>2229.31343982156</v>
      </c>
      <c r="H397">
        <v>0.711122508235926</v>
      </c>
      <c r="I397">
        <v>0.577285452901378</v>
      </c>
      <c r="J397">
        <v>23.153625930713</v>
      </c>
      <c r="K397">
        <v>2.94163421423598</v>
      </c>
    </row>
    <row r="398" spans="1:11">
      <c r="A398">
        <v>396</v>
      </c>
      <c r="B398">
        <v>17.8994459440657</v>
      </c>
      <c r="C398">
        <v>1434.30861450901</v>
      </c>
      <c r="D398">
        <v>0.444088089957767</v>
      </c>
      <c r="E398">
        <v>124.471395848987</v>
      </c>
      <c r="F398">
        <v>24.3648651751077</v>
      </c>
      <c r="G398">
        <v>2229.30696808577</v>
      </c>
      <c r="H398">
        <v>0.711123258339736</v>
      </c>
      <c r="I398">
        <v>0.577286061539111</v>
      </c>
      <c r="J398">
        <v>23.1536408888699</v>
      </c>
      <c r="K398">
        <v>2.94163421423598</v>
      </c>
    </row>
    <row r="399" spans="1:11">
      <c r="A399">
        <v>397</v>
      </c>
      <c r="B399">
        <v>17.8996550944286</v>
      </c>
      <c r="C399">
        <v>1434.31340069268</v>
      </c>
      <c r="D399">
        <v>0.444088826424635</v>
      </c>
      <c r="E399">
        <v>124.471864830103</v>
      </c>
      <c r="F399">
        <v>24.3647841973901</v>
      </c>
      <c r="G399">
        <v>2229.30649530097</v>
      </c>
      <c r="H399">
        <v>0.711123633648107</v>
      </c>
      <c r="I399">
        <v>0.577286366077761</v>
      </c>
      <c r="J399">
        <v>23.1536213098852</v>
      </c>
      <c r="K399">
        <v>2.94163421423598</v>
      </c>
    </row>
    <row r="400" spans="1:11">
      <c r="A400">
        <v>398</v>
      </c>
      <c r="B400">
        <v>17.899557248682</v>
      </c>
      <c r="C400">
        <v>1434.31693201517</v>
      </c>
      <c r="D400">
        <v>0.444088139697874</v>
      </c>
      <c r="E400">
        <v>124.471972767045</v>
      </c>
      <c r="F400">
        <v>24.3647306425106</v>
      </c>
      <c r="G400">
        <v>2229.29405035418</v>
      </c>
      <c r="H400">
        <v>0.711125199749852</v>
      </c>
      <c r="I400">
        <v>0.577287636821539</v>
      </c>
      <c r="J400">
        <v>23.1536671094015</v>
      </c>
      <c r="K400">
        <v>2.94163421423598</v>
      </c>
    </row>
    <row r="401" spans="1:11">
      <c r="A401">
        <v>399</v>
      </c>
      <c r="B401">
        <v>17.8993795553946</v>
      </c>
      <c r="C401">
        <v>1434.30297996454</v>
      </c>
      <c r="D401">
        <v>0.444088115233939</v>
      </c>
      <c r="E401">
        <v>124.471020238378</v>
      </c>
      <c r="F401">
        <v>24.3649407950597</v>
      </c>
      <c r="G401">
        <v>2229.31005414708</v>
      </c>
      <c r="H401">
        <v>0.711121006731425</v>
      </c>
      <c r="I401">
        <v>0.577284234530861</v>
      </c>
      <c r="J401">
        <v>23.1536190638823</v>
      </c>
      <c r="K401">
        <v>2.94163421423598</v>
      </c>
    </row>
    <row r="402" spans="1:11">
      <c r="A402">
        <v>400</v>
      </c>
      <c r="B402">
        <v>17.8992640950864</v>
      </c>
      <c r="C402">
        <v>1434.29757743597</v>
      </c>
      <c r="D402">
        <v>0.444086113084154</v>
      </c>
      <c r="E402">
        <v>124.470675554153</v>
      </c>
      <c r="F402">
        <v>24.3650490575583</v>
      </c>
      <c r="G402">
        <v>2229.31223417294</v>
      </c>
      <c r="H402">
        <v>0.711121926843092</v>
      </c>
      <c r="I402">
        <v>0.577284981140701</v>
      </c>
      <c r="J402">
        <v>23.1535951823717</v>
      </c>
      <c r="K402">
        <v>2.94163421423598</v>
      </c>
    </row>
    <row r="403" spans="1:11">
      <c r="A403">
        <v>401</v>
      </c>
      <c r="B403">
        <v>17.8996871511445</v>
      </c>
      <c r="C403">
        <v>1434.33735077655</v>
      </c>
      <c r="D403">
        <v>0.4440850657901</v>
      </c>
      <c r="E403">
        <v>124.473263761953</v>
      </c>
      <c r="F403">
        <v>24.3643663445981</v>
      </c>
      <c r="G403">
        <v>2229.23669947852</v>
      </c>
      <c r="H403">
        <v>0.711130004219985</v>
      </c>
      <c r="I403">
        <v>0.577291535157103</v>
      </c>
      <c r="J403">
        <v>23.1537619137603</v>
      </c>
      <c r="K403">
        <v>2.94163421423598</v>
      </c>
    </row>
    <row r="404" spans="1:11">
      <c r="A404">
        <v>402</v>
      </c>
      <c r="B404">
        <v>17.8998673395941</v>
      </c>
      <c r="C404">
        <v>1434.35142154886</v>
      </c>
      <c r="D404">
        <v>0.444085247794216</v>
      </c>
      <c r="E404">
        <v>124.474220969641</v>
      </c>
      <c r="F404">
        <v>24.3641239284623</v>
      </c>
      <c r="G404">
        <v>2229.21831596455</v>
      </c>
      <c r="H404">
        <v>0.711133703108115</v>
      </c>
      <c r="I404">
        <v>0.577294536480832</v>
      </c>
      <c r="J404">
        <v>23.1538108442991</v>
      </c>
      <c r="K404">
        <v>2.94163421423598</v>
      </c>
    </row>
    <row r="405" spans="1:11">
      <c r="A405">
        <v>403</v>
      </c>
      <c r="B405">
        <v>17.8996819896299</v>
      </c>
      <c r="C405">
        <v>1434.34285515206</v>
      </c>
      <c r="D405">
        <v>0.444084607428374</v>
      </c>
      <c r="E405">
        <v>124.473510160375</v>
      </c>
      <c r="F405">
        <v>24.3642749479563</v>
      </c>
      <c r="G405">
        <v>2229.22247158705</v>
      </c>
      <c r="H405">
        <v>0.711130873459718</v>
      </c>
      <c r="I405">
        <v>0.57729224044671</v>
      </c>
      <c r="J405">
        <v>23.1538120988715</v>
      </c>
      <c r="K405">
        <v>2.94163421423598</v>
      </c>
    </row>
    <row r="406" spans="1:11">
      <c r="A406">
        <v>404</v>
      </c>
      <c r="B406">
        <v>17.8998847143732</v>
      </c>
      <c r="C406">
        <v>1434.35222237979</v>
      </c>
      <c r="D406">
        <v>0.44408503836691</v>
      </c>
      <c r="E406">
        <v>124.474196220511</v>
      </c>
      <c r="F406">
        <v>24.364130805502</v>
      </c>
      <c r="G406">
        <v>2229.21174105206</v>
      </c>
      <c r="H406">
        <v>0.711131808849224</v>
      </c>
      <c r="I406">
        <v>0.577292999424682</v>
      </c>
      <c r="J406">
        <v>23.1538317731999</v>
      </c>
      <c r="K406">
        <v>2.94163421423598</v>
      </c>
    </row>
    <row r="407" spans="1:11">
      <c r="A407">
        <v>405</v>
      </c>
      <c r="B407">
        <v>17.8998234092312</v>
      </c>
      <c r="C407">
        <v>1434.36024437379</v>
      </c>
      <c r="D407">
        <v>0.444082432973297</v>
      </c>
      <c r="E407">
        <v>124.474618798046</v>
      </c>
      <c r="F407">
        <v>24.3639555626072</v>
      </c>
      <c r="G407">
        <v>2229.18018608169</v>
      </c>
      <c r="H407">
        <v>0.711136660707462</v>
      </c>
      <c r="I407">
        <v>0.577296936266248</v>
      </c>
      <c r="J407">
        <v>23.1538890217709</v>
      </c>
      <c r="K407">
        <v>2.94163421423598</v>
      </c>
    </row>
    <row r="408" spans="1:11">
      <c r="A408">
        <v>406</v>
      </c>
      <c r="B408">
        <v>17.8997007090705</v>
      </c>
      <c r="C408">
        <v>1434.35104157833</v>
      </c>
      <c r="D408">
        <v>0.444085228998236</v>
      </c>
      <c r="E408">
        <v>124.474006515056</v>
      </c>
      <c r="F408">
        <v>24.3641314426526</v>
      </c>
      <c r="G408">
        <v>2229.20657366936</v>
      </c>
      <c r="H408">
        <v>0.711132865454305</v>
      </c>
      <c r="I408">
        <v>0.577293856763553</v>
      </c>
      <c r="J408">
        <v>23.1538573006482</v>
      </c>
      <c r="K408">
        <v>2.94163421423598</v>
      </c>
    </row>
    <row r="409" spans="1:11">
      <c r="A409">
        <v>407</v>
      </c>
      <c r="B409">
        <v>17.8996459020215</v>
      </c>
      <c r="C409">
        <v>1434.33897442651</v>
      </c>
      <c r="D409">
        <v>0.44408564703854</v>
      </c>
      <c r="E409">
        <v>124.473240867012</v>
      </c>
      <c r="F409">
        <v>24.3643496363997</v>
      </c>
      <c r="G409">
        <v>2229.22550507933</v>
      </c>
      <c r="H409">
        <v>0.711127045138491</v>
      </c>
      <c r="I409">
        <v>0.577289134061081</v>
      </c>
      <c r="J409">
        <v>23.1538017048573</v>
      </c>
      <c r="K409">
        <v>2.94163421423598</v>
      </c>
    </row>
    <row r="410" spans="1:11">
      <c r="A410">
        <v>408</v>
      </c>
      <c r="B410">
        <v>17.8995408924104</v>
      </c>
      <c r="C410">
        <v>1434.32594026563</v>
      </c>
      <c r="D410">
        <v>0.444085270091842</v>
      </c>
      <c r="E410">
        <v>124.472410423886</v>
      </c>
      <c r="F410">
        <v>24.3645641587743</v>
      </c>
      <c r="G410">
        <v>2229.25894563637</v>
      </c>
      <c r="H410">
        <v>0.711127002725772</v>
      </c>
      <c r="I410">
        <v>0.577289099718997</v>
      </c>
      <c r="J410">
        <v>23.1537404568626</v>
      </c>
      <c r="K410">
        <v>2.94163421423598</v>
      </c>
    </row>
    <row r="411" spans="1:11">
      <c r="A411">
        <v>409</v>
      </c>
      <c r="B411">
        <v>17.8999479325701</v>
      </c>
      <c r="C411">
        <v>1434.35588336798</v>
      </c>
      <c r="D411">
        <v>0.444084649338276</v>
      </c>
      <c r="E411">
        <v>124.474436488236</v>
      </c>
      <c r="F411">
        <v>24.3640837524872</v>
      </c>
      <c r="G411">
        <v>2229.21088426602</v>
      </c>
      <c r="H411">
        <v>0.711132759897195</v>
      </c>
      <c r="I411">
        <v>0.577293771128494</v>
      </c>
      <c r="J411">
        <v>23.1538457957469</v>
      </c>
      <c r="K411">
        <v>2.94163421423598</v>
      </c>
    </row>
    <row r="412" spans="1:11">
      <c r="A412">
        <v>410</v>
      </c>
      <c r="B412">
        <v>17.8997515202069</v>
      </c>
      <c r="C412">
        <v>1434.34666803167</v>
      </c>
      <c r="D412">
        <v>0.444084041348956</v>
      </c>
      <c r="E412">
        <v>124.473776940535</v>
      </c>
      <c r="F412">
        <v>24.3642134221072</v>
      </c>
      <c r="G412">
        <v>2229.22331478286</v>
      </c>
      <c r="H412">
        <v>0.711133846571094</v>
      </c>
      <c r="I412">
        <v>0.577294652904009</v>
      </c>
      <c r="J412">
        <v>23.153821535593</v>
      </c>
      <c r="K412">
        <v>2.94163421423598</v>
      </c>
    </row>
    <row r="413" spans="1:11">
      <c r="A413">
        <v>411</v>
      </c>
      <c r="B413">
        <v>17.8992978156949</v>
      </c>
      <c r="C413">
        <v>1434.31347422613</v>
      </c>
      <c r="D413">
        <v>0.444081787845476</v>
      </c>
      <c r="E413">
        <v>124.471450128467</v>
      </c>
      <c r="F413">
        <v>24.3647849157793</v>
      </c>
      <c r="G413">
        <v>2229.27084182219</v>
      </c>
      <c r="H413">
        <v>0.711126791786406</v>
      </c>
      <c r="I413">
        <v>0.577288928569562</v>
      </c>
      <c r="J413">
        <v>23.1537210516861</v>
      </c>
      <c r="K413">
        <v>2.94163421423598</v>
      </c>
    </row>
    <row r="414" spans="1:11">
      <c r="A414">
        <v>412</v>
      </c>
      <c r="B414">
        <v>17.8997630700033</v>
      </c>
      <c r="C414">
        <v>1434.3502589191</v>
      </c>
      <c r="D414">
        <v>0.44408392417217</v>
      </c>
      <c r="E414">
        <v>124.474010601205</v>
      </c>
      <c r="F414">
        <v>24.3641435341929</v>
      </c>
      <c r="G414">
        <v>2229.21244165966</v>
      </c>
      <c r="H414">
        <v>0.711134513709083</v>
      </c>
      <c r="I414">
        <v>0.577295194214972</v>
      </c>
      <c r="J414">
        <v>23.1538371941868</v>
      </c>
      <c r="K414">
        <v>2.94163421423598</v>
      </c>
    </row>
    <row r="415" spans="1:11">
      <c r="A415">
        <v>413</v>
      </c>
      <c r="B415">
        <v>17.9001912486987</v>
      </c>
      <c r="C415">
        <v>1434.37151548017</v>
      </c>
      <c r="D415">
        <v>0.444085043790591</v>
      </c>
      <c r="E415">
        <v>124.475555574956</v>
      </c>
      <c r="F415">
        <v>24.3638038442351</v>
      </c>
      <c r="G415">
        <v>2229.19791162963</v>
      </c>
      <c r="H415">
        <v>0.711139810724468</v>
      </c>
      <c r="I415">
        <v>0.577299492322872</v>
      </c>
      <c r="J415">
        <v>23.1538843063925</v>
      </c>
      <c r="K415">
        <v>2.94163421423598</v>
      </c>
    </row>
    <row r="416" spans="1:11">
      <c r="A416">
        <v>414</v>
      </c>
      <c r="B416">
        <v>17.8997755764172</v>
      </c>
      <c r="C416">
        <v>1434.35210570128</v>
      </c>
      <c r="D416">
        <v>0.444083928225387</v>
      </c>
      <c r="E416">
        <v>124.474096265588</v>
      </c>
      <c r="F416">
        <v>24.36412471886</v>
      </c>
      <c r="G416">
        <v>2229.21466829504</v>
      </c>
      <c r="H416">
        <v>0.711135467458167</v>
      </c>
      <c r="I416">
        <v>0.577295968106368</v>
      </c>
      <c r="J416">
        <v>23.1538529069418</v>
      </c>
      <c r="K416">
        <v>2.94163421423598</v>
      </c>
    </row>
    <row r="417" spans="1:11">
      <c r="A417">
        <v>415</v>
      </c>
      <c r="B417">
        <v>17.8997612943006</v>
      </c>
      <c r="C417">
        <v>1434.35824861396</v>
      </c>
      <c r="D417">
        <v>0.444081107851383</v>
      </c>
      <c r="E417">
        <v>124.474557626324</v>
      </c>
      <c r="F417">
        <v>24.3640104667707</v>
      </c>
      <c r="G417">
        <v>2229.18577616333</v>
      </c>
      <c r="H417">
        <v>0.71113882039099</v>
      </c>
      <c r="I417">
        <v>0.577298688691286</v>
      </c>
      <c r="J417">
        <v>23.1538649726473</v>
      </c>
      <c r="K417">
        <v>2.94163421423598</v>
      </c>
    </row>
    <row r="418" spans="1:11">
      <c r="A418">
        <v>416</v>
      </c>
      <c r="B418">
        <v>17.899769414928</v>
      </c>
      <c r="C418">
        <v>1434.35055605042</v>
      </c>
      <c r="D418">
        <v>0.444084001236857</v>
      </c>
      <c r="E418">
        <v>124.473985499749</v>
      </c>
      <c r="F418">
        <v>24.3641422845429</v>
      </c>
      <c r="G418">
        <v>2229.21636152189</v>
      </c>
      <c r="H418">
        <v>0.711134759024297</v>
      </c>
      <c r="I418">
        <v>0.577295393267008</v>
      </c>
      <c r="J418">
        <v>23.1538480494928</v>
      </c>
      <c r="K418">
        <v>2.94163421423598</v>
      </c>
    </row>
    <row r="419" spans="1:11">
      <c r="A419">
        <v>417</v>
      </c>
      <c r="B419">
        <v>17.8998287597988</v>
      </c>
      <c r="C419">
        <v>1434.35884848618</v>
      </c>
      <c r="D419">
        <v>0.444084321182755</v>
      </c>
      <c r="E419">
        <v>124.474494632353</v>
      </c>
      <c r="F419">
        <v>24.3639965485559</v>
      </c>
      <c r="G419">
        <v>2229.19504725326</v>
      </c>
      <c r="H419">
        <v>0.71113447656398</v>
      </c>
      <c r="I419">
        <v>0.577295164021104</v>
      </c>
      <c r="J419">
        <v>23.1538912865683</v>
      </c>
      <c r="K419">
        <v>2.94163421423598</v>
      </c>
    </row>
    <row r="420" spans="1:11">
      <c r="A420">
        <v>418</v>
      </c>
      <c r="B420">
        <v>17.8999053276825</v>
      </c>
      <c r="C420">
        <v>1434.35494466997</v>
      </c>
      <c r="D420">
        <v>0.444084546135194</v>
      </c>
      <c r="E420">
        <v>124.474340998075</v>
      </c>
      <c r="F420">
        <v>24.3640678328331</v>
      </c>
      <c r="G420">
        <v>2229.21427298627</v>
      </c>
      <c r="H420">
        <v>0.711135178378465</v>
      </c>
      <c r="I420">
        <v>0.577295733538684</v>
      </c>
      <c r="J420">
        <v>23.1538484254318</v>
      </c>
      <c r="K420">
        <v>2.94163421423598</v>
      </c>
    </row>
    <row r="421" spans="1:11">
      <c r="A421">
        <v>419</v>
      </c>
      <c r="B421">
        <v>17.8999439711029</v>
      </c>
      <c r="C421">
        <v>1434.35730419771</v>
      </c>
      <c r="D421">
        <v>0.444084158281163</v>
      </c>
      <c r="E421">
        <v>124.474503989359</v>
      </c>
      <c r="F421">
        <v>24.3640322482719</v>
      </c>
      <c r="G421">
        <v>2229.20895107733</v>
      </c>
      <c r="H421">
        <v>0.711135815939129</v>
      </c>
      <c r="I421">
        <v>0.577296250859761</v>
      </c>
      <c r="J421">
        <v>23.1538552268115</v>
      </c>
      <c r="K421">
        <v>2.94163421423598</v>
      </c>
    </row>
    <row r="422" spans="1:11">
      <c r="A422">
        <v>420</v>
      </c>
      <c r="B422">
        <v>17.9001932349934</v>
      </c>
      <c r="C422">
        <v>1434.37453522002</v>
      </c>
      <c r="D422">
        <v>0.444085950515201</v>
      </c>
      <c r="E422">
        <v>124.475652009128</v>
      </c>
      <c r="F422">
        <v>24.3637398326583</v>
      </c>
      <c r="G422">
        <v>2229.19178732414</v>
      </c>
      <c r="H422">
        <v>0.71113863509154</v>
      </c>
      <c r="I422">
        <v>0.577298538354084</v>
      </c>
      <c r="J422">
        <v>23.1539214432658</v>
      </c>
      <c r="K422">
        <v>2.94163421423598</v>
      </c>
    </row>
    <row r="423" spans="1:11">
      <c r="A423">
        <v>421</v>
      </c>
      <c r="B423">
        <v>17.8998095446063</v>
      </c>
      <c r="C423">
        <v>1434.34737141013</v>
      </c>
      <c r="D423">
        <v>0.444084469738463</v>
      </c>
      <c r="E423">
        <v>124.473827424408</v>
      </c>
      <c r="F423">
        <v>24.3641982711933</v>
      </c>
      <c r="G423">
        <v>2229.22449430725</v>
      </c>
      <c r="H423">
        <v>0.711133220348314</v>
      </c>
      <c r="I423">
        <v>0.577294144769654</v>
      </c>
      <c r="J423">
        <v>23.1538216983458</v>
      </c>
      <c r="K423">
        <v>2.94163421423598</v>
      </c>
    </row>
    <row r="424" spans="1:11">
      <c r="A424">
        <v>422</v>
      </c>
      <c r="B424">
        <v>17.8997939083203</v>
      </c>
      <c r="C424">
        <v>1434.34133582411</v>
      </c>
      <c r="D424">
        <v>0.444084843253998</v>
      </c>
      <c r="E424">
        <v>124.473481056925</v>
      </c>
      <c r="F424">
        <v>24.3643008034012</v>
      </c>
      <c r="G424">
        <v>2229.24246740165</v>
      </c>
      <c r="H424">
        <v>0.711132670697312</v>
      </c>
      <c r="I424">
        <v>0.577293698805388</v>
      </c>
      <c r="J424">
        <v>23.1537843206411</v>
      </c>
      <c r="K424">
        <v>2.94163421423598</v>
      </c>
    </row>
    <row r="425" spans="1:11">
      <c r="A425">
        <v>423</v>
      </c>
      <c r="B425">
        <v>17.8998730347408</v>
      </c>
      <c r="C425">
        <v>1434.35137644947</v>
      </c>
      <c r="D425">
        <v>0.444085145458888</v>
      </c>
      <c r="E425">
        <v>124.474108799022</v>
      </c>
      <c r="F425">
        <v>24.3641341034255</v>
      </c>
      <c r="G425">
        <v>2229.22215164002</v>
      </c>
      <c r="H425">
        <v>0.71113358850732</v>
      </c>
      <c r="I425">
        <v>0.57729444349613</v>
      </c>
      <c r="J425">
        <v>23.153834129859</v>
      </c>
      <c r="K425">
        <v>2.94163421423598</v>
      </c>
    </row>
    <row r="426" spans="1:11">
      <c r="A426">
        <v>424</v>
      </c>
      <c r="B426">
        <v>17.8999191703337</v>
      </c>
      <c r="C426">
        <v>1434.35880297527</v>
      </c>
      <c r="D426">
        <v>0.4440841139694</v>
      </c>
      <c r="E426">
        <v>124.47457008145</v>
      </c>
      <c r="F426">
        <v>24.3639946135478</v>
      </c>
      <c r="G426">
        <v>2229.19993290703</v>
      </c>
      <c r="H426">
        <v>0.711135485217343</v>
      </c>
      <c r="I426">
        <v>0.577295982482706</v>
      </c>
      <c r="J426">
        <v>23.1538703249023</v>
      </c>
      <c r="K426">
        <v>2.94163421423598</v>
      </c>
    </row>
    <row r="427" spans="1:11">
      <c r="A427">
        <v>425</v>
      </c>
      <c r="B427">
        <v>17.8999521377662</v>
      </c>
      <c r="C427">
        <v>1434.35971697943</v>
      </c>
      <c r="D427">
        <v>0.444084096448697</v>
      </c>
      <c r="E427">
        <v>124.474655069978</v>
      </c>
      <c r="F427">
        <v>24.3639826635041</v>
      </c>
      <c r="G427">
        <v>2229.19953359581</v>
      </c>
      <c r="H427">
        <v>0.711135510185235</v>
      </c>
      <c r="I427">
        <v>0.577296002742416</v>
      </c>
      <c r="J427">
        <v>23.1538677620995</v>
      </c>
      <c r="K427">
        <v>2.94163421423598</v>
      </c>
    </row>
    <row r="428" spans="1:11">
      <c r="A428">
        <v>426</v>
      </c>
      <c r="B428">
        <v>17.9000551287699</v>
      </c>
      <c r="C428">
        <v>1434.36667570386</v>
      </c>
      <c r="D428">
        <v>0.4440839583187</v>
      </c>
      <c r="E428">
        <v>124.475100536688</v>
      </c>
      <c r="F428">
        <v>24.3638750878746</v>
      </c>
      <c r="G428">
        <v>2229.19028484048</v>
      </c>
      <c r="H428">
        <v>0.711136644009742</v>
      </c>
      <c r="I428">
        <v>0.577296922736132</v>
      </c>
      <c r="J428">
        <v>23.1538978915744</v>
      </c>
      <c r="K428">
        <v>2.94163421423598</v>
      </c>
    </row>
    <row r="429" spans="1:11">
      <c r="A429">
        <v>427</v>
      </c>
      <c r="B429">
        <v>17.8998136236628</v>
      </c>
      <c r="C429">
        <v>1434.35078825297</v>
      </c>
      <c r="D429">
        <v>0.444083606939457</v>
      </c>
      <c r="E429">
        <v>124.474022497308</v>
      </c>
      <c r="F429">
        <v>24.3641336965954</v>
      </c>
      <c r="G429">
        <v>2229.21058834798</v>
      </c>
      <c r="H429">
        <v>0.711133458120236</v>
      </c>
      <c r="I429">
        <v>0.577294337666246</v>
      </c>
      <c r="J429">
        <v>23.1538429461392</v>
      </c>
      <c r="K429">
        <v>2.94163421423598</v>
      </c>
    </row>
    <row r="430" spans="1:11">
      <c r="A430">
        <v>428</v>
      </c>
      <c r="B430">
        <v>17.899927423121</v>
      </c>
      <c r="C430">
        <v>1434.35328041264</v>
      </c>
      <c r="D430">
        <v>0.44408346608932</v>
      </c>
      <c r="E430">
        <v>124.47424914882</v>
      </c>
      <c r="F430">
        <v>24.3640964214342</v>
      </c>
      <c r="G430">
        <v>2229.21476573263</v>
      </c>
      <c r="H430">
        <v>0.711134843583113</v>
      </c>
      <c r="I430">
        <v>0.577295461877464</v>
      </c>
      <c r="J430">
        <v>23.1538355722167</v>
      </c>
      <c r="K430">
        <v>2.94163421423598</v>
      </c>
    </row>
    <row r="431" spans="1:11">
      <c r="A431">
        <v>429</v>
      </c>
      <c r="B431">
        <v>17.8999530982032</v>
      </c>
      <c r="C431">
        <v>1434.35737677692</v>
      </c>
      <c r="D431">
        <v>0.444083563025596</v>
      </c>
      <c r="E431">
        <v>124.47453220437</v>
      </c>
      <c r="F431">
        <v>24.3640240674503</v>
      </c>
      <c r="G431">
        <v>2229.20330869119</v>
      </c>
      <c r="H431">
        <v>0.71113526083585</v>
      </c>
      <c r="I431">
        <v>0.577295800422885</v>
      </c>
      <c r="J431">
        <v>23.1538500571685</v>
      </c>
      <c r="K431">
        <v>2.94163421423598</v>
      </c>
    </row>
    <row r="432" spans="1:11">
      <c r="A432">
        <v>430</v>
      </c>
      <c r="B432">
        <v>17.8999645370996</v>
      </c>
      <c r="C432">
        <v>1434.36532357613</v>
      </c>
      <c r="D432">
        <v>0.444082520019425</v>
      </c>
      <c r="E432">
        <v>124.475066146462</v>
      </c>
      <c r="F432">
        <v>24.3638766289304</v>
      </c>
      <c r="G432">
        <v>2229.17933604538</v>
      </c>
      <c r="H432">
        <v>0.711138170922109</v>
      </c>
      <c r="I432">
        <v>0.577298161681521</v>
      </c>
      <c r="J432">
        <v>23.1538808710968</v>
      </c>
      <c r="K432">
        <v>2.94163421423598</v>
      </c>
    </row>
    <row r="433" spans="1:11">
      <c r="A433">
        <v>431</v>
      </c>
      <c r="B433">
        <v>17.9000570227662</v>
      </c>
      <c r="C433">
        <v>1434.36685115682</v>
      </c>
      <c r="D433">
        <v>0.444083379728449</v>
      </c>
      <c r="E433">
        <v>124.47515991366</v>
      </c>
      <c r="F433">
        <v>24.3638648514494</v>
      </c>
      <c r="G433">
        <v>2229.18540803164</v>
      </c>
      <c r="H433">
        <v>0.71113720995229</v>
      </c>
      <c r="I433">
        <v>0.577297381944349</v>
      </c>
      <c r="J433">
        <v>23.1538869674418</v>
      </c>
      <c r="K433">
        <v>2.94163421423598</v>
      </c>
    </row>
    <row r="434" spans="1:11">
      <c r="A434">
        <v>432</v>
      </c>
      <c r="B434">
        <v>17.8999629549311</v>
      </c>
      <c r="C434">
        <v>1434.35907194653</v>
      </c>
      <c r="D434">
        <v>0.444083640196496</v>
      </c>
      <c r="E434">
        <v>124.474642038782</v>
      </c>
      <c r="F434">
        <v>24.3639889476757</v>
      </c>
      <c r="G434">
        <v>2229.19686349063</v>
      </c>
      <c r="H434">
        <v>0.71113477282837</v>
      </c>
      <c r="I434">
        <v>0.577295404424438</v>
      </c>
      <c r="J434">
        <v>23.1538577473753</v>
      </c>
      <c r="K434">
        <v>2.94163421423598</v>
      </c>
    </row>
    <row r="435" spans="1:11">
      <c r="A435">
        <v>433</v>
      </c>
      <c r="B435">
        <v>17.8999293084451</v>
      </c>
      <c r="C435">
        <v>1434.35894543675</v>
      </c>
      <c r="D435">
        <v>0.444083303902143</v>
      </c>
      <c r="E435">
        <v>124.474607545169</v>
      </c>
      <c r="F435">
        <v>24.3639880333896</v>
      </c>
      <c r="G435">
        <v>2229.19764250674</v>
      </c>
      <c r="H435">
        <v>0.711135833480857</v>
      </c>
      <c r="I435">
        <v>0.577296265063074</v>
      </c>
      <c r="J435">
        <v>23.1538633707672</v>
      </c>
      <c r="K435">
        <v>2.94163421423598</v>
      </c>
    </row>
    <row r="436" spans="1:11">
      <c r="A436">
        <v>434</v>
      </c>
      <c r="B436">
        <v>17.8999442182168</v>
      </c>
      <c r="C436">
        <v>1434.35723231413</v>
      </c>
      <c r="D436">
        <v>0.444083464826268</v>
      </c>
      <c r="E436">
        <v>124.47454993916</v>
      </c>
      <c r="F436">
        <v>24.3640078536929</v>
      </c>
      <c r="G436">
        <v>2229.19615638818</v>
      </c>
      <c r="H436">
        <v>0.71113440762997</v>
      </c>
      <c r="I436">
        <v>0.577295108096975</v>
      </c>
      <c r="J436">
        <v>23.1538434584487</v>
      </c>
      <c r="K436">
        <v>2.94163421423598</v>
      </c>
    </row>
    <row r="437" spans="1:11">
      <c r="A437">
        <v>435</v>
      </c>
      <c r="B437">
        <v>17.8999181620241</v>
      </c>
      <c r="C437">
        <v>1434.35645999071</v>
      </c>
      <c r="D437">
        <v>0.444083378440628</v>
      </c>
      <c r="E437">
        <v>124.474471488832</v>
      </c>
      <c r="F437">
        <v>24.3640364536516</v>
      </c>
      <c r="G437">
        <v>2229.19997832351</v>
      </c>
      <c r="H437">
        <v>0.711134502440505</v>
      </c>
      <c r="I437">
        <v>0.577295185032571</v>
      </c>
      <c r="J437">
        <v>23.1538473365167</v>
      </c>
      <c r="K437">
        <v>2.94163421423598</v>
      </c>
    </row>
    <row r="438" spans="1:11">
      <c r="A438">
        <v>436</v>
      </c>
      <c r="B438">
        <v>17.900213576226</v>
      </c>
      <c r="C438">
        <v>1434.37416178541</v>
      </c>
      <c r="D438">
        <v>0.44408468093283</v>
      </c>
      <c r="E438">
        <v>124.475710204144</v>
      </c>
      <c r="F438">
        <v>24.363741215899</v>
      </c>
      <c r="G438">
        <v>2229.17932408978</v>
      </c>
      <c r="H438">
        <v>0.711137197647924</v>
      </c>
      <c r="I438">
        <v>0.577297371948424</v>
      </c>
      <c r="J438">
        <v>23.153900483845</v>
      </c>
      <c r="K438">
        <v>2.94163421423598</v>
      </c>
    </row>
    <row r="439" spans="1:11">
      <c r="A439">
        <v>437</v>
      </c>
      <c r="B439">
        <v>17.8998790359643</v>
      </c>
      <c r="C439">
        <v>1434.3566974724</v>
      </c>
      <c r="D439">
        <v>0.444083111763106</v>
      </c>
      <c r="E439">
        <v>124.474457440054</v>
      </c>
      <c r="F439">
        <v>24.3640302206322</v>
      </c>
      <c r="G439">
        <v>2229.19777188194</v>
      </c>
      <c r="H439">
        <v>0.711135017426129</v>
      </c>
      <c r="I439">
        <v>0.577295602898184</v>
      </c>
      <c r="J439">
        <v>23.153856023754</v>
      </c>
      <c r="K439">
        <v>2.94163421423598</v>
      </c>
    </row>
    <row r="440" spans="1:11">
      <c r="A440">
        <v>438</v>
      </c>
      <c r="B440">
        <v>17.8997913007224</v>
      </c>
      <c r="C440">
        <v>1434.34384270225</v>
      </c>
      <c r="D440">
        <v>0.444083438789465</v>
      </c>
      <c r="E440">
        <v>124.47365375933</v>
      </c>
      <c r="F440">
        <v>24.3642609229333</v>
      </c>
      <c r="G440">
        <v>2229.2162355723</v>
      </c>
      <c r="H440">
        <v>0.71113027134715</v>
      </c>
      <c r="I440">
        <v>0.577291751858152</v>
      </c>
      <c r="J440">
        <v>23.1537938130423</v>
      </c>
      <c r="K440">
        <v>2.94163421423598</v>
      </c>
    </row>
    <row r="441" spans="1:11">
      <c r="A441">
        <v>439</v>
      </c>
      <c r="B441">
        <v>17.8998991818202</v>
      </c>
      <c r="C441">
        <v>1434.35542924106</v>
      </c>
      <c r="D441">
        <v>0.444083634703962</v>
      </c>
      <c r="E441">
        <v>124.474402748967</v>
      </c>
      <c r="F441">
        <v>24.3640522149216</v>
      </c>
      <c r="G441">
        <v>2229.20123016897</v>
      </c>
      <c r="H441">
        <v>0.711134172029382</v>
      </c>
      <c r="I441">
        <v>0.577294916934522</v>
      </c>
      <c r="J441">
        <v>23.153843790168</v>
      </c>
      <c r="K441">
        <v>2.94163421423598</v>
      </c>
    </row>
    <row r="442" spans="1:11">
      <c r="A442">
        <v>440</v>
      </c>
      <c r="B442">
        <v>17.8997196359111</v>
      </c>
      <c r="C442">
        <v>1434.33907498407</v>
      </c>
      <c r="D442">
        <v>0.444082285231539</v>
      </c>
      <c r="E442">
        <v>124.4733058884</v>
      </c>
      <c r="F442">
        <v>24.3643316024021</v>
      </c>
      <c r="G442">
        <v>2229.22317956105</v>
      </c>
      <c r="H442">
        <v>0.711130416892386</v>
      </c>
      <c r="I442">
        <v>0.577291869967579</v>
      </c>
      <c r="J442">
        <v>23.1537818360768</v>
      </c>
      <c r="K442">
        <v>2.94163421423598</v>
      </c>
    </row>
    <row r="443" spans="1:11">
      <c r="A443">
        <v>441</v>
      </c>
      <c r="B443">
        <v>17.8999952087372</v>
      </c>
      <c r="C443">
        <v>1434.36095004016</v>
      </c>
      <c r="D443">
        <v>0.444083733545306</v>
      </c>
      <c r="E443">
        <v>124.474774517738</v>
      </c>
      <c r="F443">
        <v>24.3639633201678</v>
      </c>
      <c r="G443">
        <v>2229.19382619785</v>
      </c>
      <c r="H443">
        <v>0.711134665916459</v>
      </c>
      <c r="I443">
        <v>0.577295317667986</v>
      </c>
      <c r="J443">
        <v>23.153863429064</v>
      </c>
      <c r="K443">
        <v>2.94163421423598</v>
      </c>
    </row>
    <row r="444" spans="1:11">
      <c r="A444">
        <v>442</v>
      </c>
      <c r="B444">
        <v>17.9001258239309</v>
      </c>
      <c r="C444">
        <v>1434.36996863059</v>
      </c>
      <c r="D444">
        <v>0.444083453095126</v>
      </c>
      <c r="E444">
        <v>124.475397705489</v>
      </c>
      <c r="F444">
        <v>24.3638217548406</v>
      </c>
      <c r="G444">
        <v>2229.18064013399</v>
      </c>
      <c r="H444">
        <v>0.711136803799671</v>
      </c>
      <c r="I444">
        <v>0.577297052375086</v>
      </c>
      <c r="J444">
        <v>23.1538920081782</v>
      </c>
      <c r="K444">
        <v>2.94163421423598</v>
      </c>
    </row>
    <row r="445" spans="1:11">
      <c r="A445">
        <v>443</v>
      </c>
      <c r="B445">
        <v>17.9000463874852</v>
      </c>
      <c r="C445">
        <v>1434.36793065264</v>
      </c>
      <c r="D445">
        <v>0.444083530948566</v>
      </c>
      <c r="E445">
        <v>124.475218716858</v>
      </c>
      <c r="F445">
        <v>24.3638439678653</v>
      </c>
      <c r="G445">
        <v>2229.17814317582</v>
      </c>
      <c r="H445">
        <v>0.711135935516696</v>
      </c>
      <c r="I445">
        <v>0.577296347818485</v>
      </c>
      <c r="J445">
        <v>23.1538957656452</v>
      </c>
      <c r="K445">
        <v>2.94163421423598</v>
      </c>
    </row>
    <row r="446" spans="1:11">
      <c r="A446">
        <v>444</v>
      </c>
      <c r="B446">
        <v>17.8999839788673</v>
      </c>
      <c r="C446">
        <v>1434.36408522708</v>
      </c>
      <c r="D446">
        <v>0.444083078014103</v>
      </c>
      <c r="E446">
        <v>124.475015681207</v>
      </c>
      <c r="F446">
        <v>24.3638990458085</v>
      </c>
      <c r="G446">
        <v>2229.18119788054</v>
      </c>
      <c r="H446">
        <v>0.711136346915841</v>
      </c>
      <c r="I446">
        <v>0.577296681641104</v>
      </c>
      <c r="J446">
        <v>23.1538689174294</v>
      </c>
      <c r="K446">
        <v>2.94163421423598</v>
      </c>
    </row>
    <row r="447" spans="1:11">
      <c r="A447">
        <v>445</v>
      </c>
      <c r="B447">
        <v>17.8999494078361</v>
      </c>
      <c r="C447">
        <v>1434.36230170442</v>
      </c>
      <c r="D447">
        <v>0.444083438609692</v>
      </c>
      <c r="E447">
        <v>124.474886301235</v>
      </c>
      <c r="F447">
        <v>24.363926011506</v>
      </c>
      <c r="G447">
        <v>2229.18341114605</v>
      </c>
      <c r="H447">
        <v>0.711135399896967</v>
      </c>
      <c r="I447">
        <v>0.577295913211233</v>
      </c>
      <c r="J447">
        <v>23.1538655938623</v>
      </c>
      <c r="K447">
        <v>2.94163421423598</v>
      </c>
    </row>
    <row r="448" spans="1:11">
      <c r="A448">
        <v>446</v>
      </c>
      <c r="B448">
        <v>17.899921371555</v>
      </c>
      <c r="C448">
        <v>1434.35510015552</v>
      </c>
      <c r="D448">
        <v>0.444084388788734</v>
      </c>
      <c r="E448">
        <v>124.474456132464</v>
      </c>
      <c r="F448">
        <v>24.3640627785887</v>
      </c>
      <c r="G448">
        <v>2229.20554452951</v>
      </c>
      <c r="H448">
        <v>0.71113358340193</v>
      </c>
      <c r="I448">
        <v>0.57729443931344</v>
      </c>
      <c r="J448">
        <v>23.1538260396344</v>
      </c>
      <c r="K448">
        <v>2.94163421423598</v>
      </c>
    </row>
    <row r="449" spans="1:11">
      <c r="A449">
        <v>447</v>
      </c>
      <c r="B449">
        <v>17.8999251558468</v>
      </c>
      <c r="C449">
        <v>1434.35285129068</v>
      </c>
      <c r="D449">
        <v>0.444084134909574</v>
      </c>
      <c r="E449">
        <v>124.474324750667</v>
      </c>
      <c r="F449">
        <v>24.364104232216</v>
      </c>
      <c r="G449">
        <v>2229.21177054331</v>
      </c>
      <c r="H449">
        <v>0.711133341434206</v>
      </c>
      <c r="I449">
        <v>0.577294242988531</v>
      </c>
      <c r="J449">
        <v>23.1538120231707</v>
      </c>
      <c r="K449">
        <v>2.94163421423598</v>
      </c>
    </row>
    <row r="450" spans="1:11">
      <c r="A450">
        <v>448</v>
      </c>
      <c r="B450">
        <v>17.9000097052885</v>
      </c>
      <c r="C450">
        <v>1434.35851090954</v>
      </c>
      <c r="D450">
        <v>0.444085047975955</v>
      </c>
      <c r="E450">
        <v>124.474710151686</v>
      </c>
      <c r="F450">
        <v>24.3640058919309</v>
      </c>
      <c r="G450">
        <v>2229.20724568738</v>
      </c>
      <c r="H450">
        <v>0.711134704138581</v>
      </c>
      <c r="I450">
        <v>0.577295348713549</v>
      </c>
      <c r="J450">
        <v>23.1538316947651</v>
      </c>
      <c r="K450">
        <v>2.94163421423598</v>
      </c>
    </row>
    <row r="451" spans="1:11">
      <c r="A451">
        <v>449</v>
      </c>
      <c r="B451">
        <v>17.8998278893036</v>
      </c>
      <c r="C451">
        <v>1434.34793417562</v>
      </c>
      <c r="D451">
        <v>0.444084117477184</v>
      </c>
      <c r="E451">
        <v>124.473954996137</v>
      </c>
      <c r="F451">
        <v>24.3641864793449</v>
      </c>
      <c r="G451">
        <v>2229.21754591007</v>
      </c>
      <c r="H451">
        <v>0.711132103726888</v>
      </c>
      <c r="I451">
        <v>0.577293238691642</v>
      </c>
      <c r="J451">
        <v>23.1538040519911</v>
      </c>
      <c r="K451">
        <v>2.94163421423598</v>
      </c>
    </row>
    <row r="452" spans="1:11">
      <c r="A452">
        <v>450</v>
      </c>
      <c r="B452">
        <v>17.8998983267641</v>
      </c>
      <c r="C452">
        <v>1434.35075366929</v>
      </c>
      <c r="D452">
        <v>0.444084602822151</v>
      </c>
      <c r="E452">
        <v>124.474165078229</v>
      </c>
      <c r="F452">
        <v>24.364141018331</v>
      </c>
      <c r="G452">
        <v>2229.21479584926</v>
      </c>
      <c r="H452">
        <v>0.711131884978844</v>
      </c>
      <c r="I452">
        <v>0.577293061191823</v>
      </c>
      <c r="J452">
        <v>23.1538092113336</v>
      </c>
      <c r="K452">
        <v>2.94163421423598</v>
      </c>
    </row>
    <row r="453" spans="1:11">
      <c r="A453">
        <v>451</v>
      </c>
      <c r="B453">
        <v>17.8998332646288</v>
      </c>
      <c r="C453">
        <v>1434.34289606078</v>
      </c>
      <c r="D453">
        <v>0.444083852453629</v>
      </c>
      <c r="E453">
        <v>124.473665160275</v>
      </c>
      <c r="F453">
        <v>24.36427504057</v>
      </c>
      <c r="G453">
        <v>2229.2286314342</v>
      </c>
      <c r="H453">
        <v>0.711130942516358</v>
      </c>
      <c r="I453">
        <v>0.577292296483434</v>
      </c>
      <c r="J453">
        <v>23.153772280211</v>
      </c>
      <c r="K453">
        <v>2.94163421423598</v>
      </c>
    </row>
    <row r="454" spans="1:11">
      <c r="A454">
        <v>452</v>
      </c>
      <c r="B454">
        <v>17.8998198153523</v>
      </c>
      <c r="C454">
        <v>1434.34964593712</v>
      </c>
      <c r="D454">
        <v>0.444082602710437</v>
      </c>
      <c r="E454">
        <v>124.4741152608</v>
      </c>
      <c r="F454">
        <v>24.3641543920164</v>
      </c>
      <c r="G454">
        <v>2229.20607120782</v>
      </c>
      <c r="H454">
        <v>0.711133742824299</v>
      </c>
      <c r="I454">
        <v>0.577294568672857</v>
      </c>
      <c r="J454">
        <v>23.1537996487288</v>
      </c>
      <c r="K454">
        <v>2.94163421423598</v>
      </c>
    </row>
    <row r="455" spans="1:11">
      <c r="A455">
        <v>453</v>
      </c>
      <c r="B455">
        <v>17.8999755244202</v>
      </c>
      <c r="C455">
        <v>1434.35473743534</v>
      </c>
      <c r="D455">
        <v>0.444084084874005</v>
      </c>
      <c r="E455">
        <v>124.474472617229</v>
      </c>
      <c r="F455">
        <v>24.3640789717185</v>
      </c>
      <c r="G455">
        <v>2229.21143270711</v>
      </c>
      <c r="H455">
        <v>0.711133894208791</v>
      </c>
      <c r="I455">
        <v>0.577294691524716</v>
      </c>
      <c r="J455">
        <v>23.1538133085491</v>
      </c>
      <c r="K455">
        <v>2.94163421423598</v>
      </c>
    </row>
    <row r="456" spans="1:11">
      <c r="A456">
        <v>454</v>
      </c>
      <c r="B456">
        <v>17.8999744723778</v>
      </c>
      <c r="C456">
        <v>1434.35733144167</v>
      </c>
      <c r="D456">
        <v>0.444084041444436</v>
      </c>
      <c r="E456">
        <v>124.474621787291</v>
      </c>
      <c r="F456">
        <v>24.3640291443505</v>
      </c>
      <c r="G456">
        <v>2229.20319298735</v>
      </c>
      <c r="H456">
        <v>0.71113424324456</v>
      </c>
      <c r="I456">
        <v>0.577294974720691</v>
      </c>
      <c r="J456">
        <v>23.1538294184821</v>
      </c>
      <c r="K456">
        <v>2.94163421423598</v>
      </c>
    </row>
    <row r="457" spans="1:11">
      <c r="A457">
        <v>455</v>
      </c>
      <c r="B457">
        <v>17.8998413825271</v>
      </c>
      <c r="C457">
        <v>1434.34431960588</v>
      </c>
      <c r="D457">
        <v>0.444084108810812</v>
      </c>
      <c r="E457">
        <v>124.473772858088</v>
      </c>
      <c r="F457">
        <v>24.364254386173</v>
      </c>
      <c r="G457">
        <v>2229.22444278337</v>
      </c>
      <c r="H457">
        <v>0.711130918208197</v>
      </c>
      <c r="I457">
        <v>0.577292276751975</v>
      </c>
      <c r="J457">
        <v>23.1537753378597</v>
      </c>
      <c r="K457">
        <v>2.94163421423598</v>
      </c>
    </row>
    <row r="458" spans="1:11">
      <c r="A458">
        <v>456</v>
      </c>
      <c r="B458">
        <v>17.8999193020742</v>
      </c>
      <c r="C458">
        <v>1434.35189878596</v>
      </c>
      <c r="D458">
        <v>0.444084150297304</v>
      </c>
      <c r="E458">
        <v>124.474270476807</v>
      </c>
      <c r="F458">
        <v>24.3641171006503</v>
      </c>
      <c r="G458">
        <v>2229.21256967522</v>
      </c>
      <c r="H458">
        <v>0.711133002794507</v>
      </c>
      <c r="I458">
        <v>0.577293968210724</v>
      </c>
      <c r="J458">
        <v>23.1538061562595</v>
      </c>
      <c r="K458">
        <v>2.94163421423598</v>
      </c>
    </row>
    <row r="459" spans="1:11">
      <c r="A459">
        <v>457</v>
      </c>
      <c r="B459">
        <v>17.8998708877183</v>
      </c>
      <c r="C459">
        <v>1434.34868767988</v>
      </c>
      <c r="D459">
        <v>0.444084180595908</v>
      </c>
      <c r="E459">
        <v>124.474055453979</v>
      </c>
      <c r="F459">
        <v>24.3641686921457</v>
      </c>
      <c r="G459">
        <v>2229.21741500569</v>
      </c>
      <c r="H459">
        <v>0.711132285226906</v>
      </c>
      <c r="I459">
        <v>0.577293385967754</v>
      </c>
      <c r="J459">
        <v>23.1537945696438</v>
      </c>
      <c r="K459">
        <v>2.94163421423598</v>
      </c>
    </row>
    <row r="460" spans="1:11">
      <c r="A460">
        <v>458</v>
      </c>
      <c r="B460">
        <v>17.8999876341172</v>
      </c>
      <c r="C460">
        <v>1434.35555542632</v>
      </c>
      <c r="D460">
        <v>0.444084455576157</v>
      </c>
      <c r="E460">
        <v>124.474531546314</v>
      </c>
      <c r="F460">
        <v>24.3640567402963</v>
      </c>
      <c r="G460">
        <v>2229.20883296331</v>
      </c>
      <c r="H460">
        <v>0.711133513383088</v>
      </c>
      <c r="I460">
        <v>0.577294382507483</v>
      </c>
      <c r="J460">
        <v>23.1538157899284</v>
      </c>
      <c r="K460">
        <v>2.94163421423598</v>
      </c>
    </row>
    <row r="461" spans="1:11">
      <c r="A461">
        <v>459</v>
      </c>
      <c r="B461">
        <v>17.9000492307613</v>
      </c>
      <c r="C461">
        <v>1434.35826075529</v>
      </c>
      <c r="D461">
        <v>0.444084589204466</v>
      </c>
      <c r="E461">
        <v>124.474730221192</v>
      </c>
      <c r="F461">
        <v>24.3640097832451</v>
      </c>
      <c r="G461">
        <v>2229.20846179703</v>
      </c>
      <c r="H461">
        <v>0.711134512713867</v>
      </c>
      <c r="I461">
        <v>0.577295193387189</v>
      </c>
      <c r="J461">
        <v>23.1538207876324</v>
      </c>
      <c r="K461">
        <v>2.94163421423598</v>
      </c>
    </row>
    <row r="462" spans="1:11">
      <c r="A462">
        <v>460</v>
      </c>
      <c r="B462">
        <v>17.9000131192604</v>
      </c>
      <c r="C462">
        <v>1434.35660286808</v>
      </c>
      <c r="D462">
        <v>0.444084631637882</v>
      </c>
      <c r="E462">
        <v>124.474612367087</v>
      </c>
      <c r="F462">
        <v>24.3640393501895</v>
      </c>
      <c r="G462">
        <v>2229.20720805243</v>
      </c>
      <c r="H462">
        <v>0.711133430936231</v>
      </c>
      <c r="I462">
        <v>0.577294315605829</v>
      </c>
      <c r="J462">
        <v>23.1538170902649</v>
      </c>
      <c r="K462">
        <v>2.94163421423598</v>
      </c>
    </row>
    <row r="463" spans="1:11">
      <c r="A463">
        <v>461</v>
      </c>
      <c r="B463">
        <v>17.9000781414518</v>
      </c>
      <c r="C463">
        <v>1434.36234805358</v>
      </c>
      <c r="D463">
        <v>0.444084516946738</v>
      </c>
      <c r="E463">
        <v>124.474973570657</v>
      </c>
      <c r="F463">
        <v>24.3639461245507</v>
      </c>
      <c r="G463">
        <v>2229.19764049712</v>
      </c>
      <c r="H463">
        <v>0.711134305857023</v>
      </c>
      <c r="I463">
        <v>0.577295025515854</v>
      </c>
      <c r="J463">
        <v>23.1538441286967</v>
      </c>
      <c r="K463">
        <v>2.94163421423598</v>
      </c>
    </row>
    <row r="464" spans="1:11">
      <c r="A464">
        <v>462</v>
      </c>
      <c r="B464">
        <v>17.8999792097633</v>
      </c>
      <c r="C464">
        <v>1434.35433579846</v>
      </c>
      <c r="D464">
        <v>0.444084483343034</v>
      </c>
      <c r="E464">
        <v>124.474445820636</v>
      </c>
      <c r="F464">
        <v>24.3640792686407</v>
      </c>
      <c r="G464">
        <v>2229.2120500881</v>
      </c>
      <c r="H464">
        <v>0.711133309753286</v>
      </c>
      <c r="I464">
        <v>0.577294217285447</v>
      </c>
      <c r="J464">
        <v>23.153811867426</v>
      </c>
      <c r="K464">
        <v>2.94163421423598</v>
      </c>
    </row>
    <row r="465" spans="1:11">
      <c r="A465">
        <v>463</v>
      </c>
      <c r="B465">
        <v>17.8999483307148</v>
      </c>
      <c r="C465">
        <v>1434.35169668519</v>
      </c>
      <c r="D465">
        <v>0.444084962536587</v>
      </c>
      <c r="E465">
        <v>124.474263527486</v>
      </c>
      <c r="F465">
        <v>24.3641234902507</v>
      </c>
      <c r="G465">
        <v>2229.21751642106</v>
      </c>
      <c r="H465">
        <v>0.711132118373515</v>
      </c>
      <c r="I465">
        <v>0.577293250583983</v>
      </c>
      <c r="J465">
        <v>23.1538040121443</v>
      </c>
      <c r="K465">
        <v>2.94163421423598</v>
      </c>
    </row>
    <row r="466" spans="1:11">
      <c r="A466">
        <v>464</v>
      </c>
      <c r="B466">
        <v>17.8999883323174</v>
      </c>
      <c r="C466">
        <v>1434.35608222919</v>
      </c>
      <c r="D466">
        <v>0.444084108908807</v>
      </c>
      <c r="E466">
        <v>124.4745523469</v>
      </c>
      <c r="F466">
        <v>24.3640471173424</v>
      </c>
      <c r="G466">
        <v>2229.20658017366</v>
      </c>
      <c r="H466">
        <v>0.711133873471754</v>
      </c>
      <c r="I466">
        <v>0.57729467468777</v>
      </c>
      <c r="J466">
        <v>23.1538206966334</v>
      </c>
      <c r="K466">
        <v>2.94163421423598</v>
      </c>
    </row>
    <row r="467" spans="1:11">
      <c r="A467">
        <v>465</v>
      </c>
      <c r="B467">
        <v>17.90006127403</v>
      </c>
      <c r="C467">
        <v>1434.36143534559</v>
      </c>
      <c r="D467">
        <v>0.444084342882774</v>
      </c>
      <c r="E467">
        <v>124.474913987382</v>
      </c>
      <c r="F467">
        <v>24.3639539818966</v>
      </c>
      <c r="G467">
        <v>2229.19876933417</v>
      </c>
      <c r="H467">
        <v>0.711135157890392</v>
      </c>
      <c r="I467">
        <v>0.577295716881569</v>
      </c>
      <c r="J467">
        <v>23.1538397541164</v>
      </c>
      <c r="K467">
        <v>2.94163421423598</v>
      </c>
    </row>
    <row r="468" spans="1:11">
      <c r="A468">
        <v>466</v>
      </c>
      <c r="B468">
        <v>17.9000586066155</v>
      </c>
      <c r="C468">
        <v>1434.36156959673</v>
      </c>
      <c r="D468">
        <v>0.444084112832797</v>
      </c>
      <c r="E468">
        <v>124.474928039886</v>
      </c>
      <c r="F468">
        <v>24.36395113672</v>
      </c>
      <c r="G468">
        <v>2229.19782365729</v>
      </c>
      <c r="H468">
        <v>0.711135502107539</v>
      </c>
      <c r="I468">
        <v>0.577295996185591</v>
      </c>
      <c r="J468">
        <v>23.1538389948075</v>
      </c>
      <c r="K468">
        <v>2.94163421423598</v>
      </c>
    </row>
    <row r="469" spans="1:11">
      <c r="A469">
        <v>467</v>
      </c>
      <c r="B469">
        <v>17.9000375179413</v>
      </c>
      <c r="C469">
        <v>1434.36101484306</v>
      </c>
      <c r="D469">
        <v>0.444083883859592</v>
      </c>
      <c r="E469">
        <v>124.474888427907</v>
      </c>
      <c r="F469">
        <v>24.3639597661153</v>
      </c>
      <c r="G469">
        <v>2229.19537899524</v>
      </c>
      <c r="H469">
        <v>0.711135221741886</v>
      </c>
      <c r="I469">
        <v>0.577295768685413</v>
      </c>
      <c r="J469">
        <v>23.1538378627959</v>
      </c>
      <c r="K469">
        <v>2.94163421423598</v>
      </c>
    </row>
    <row r="470" spans="1:11">
      <c r="A470">
        <v>468</v>
      </c>
      <c r="B470">
        <v>17.9000292821534</v>
      </c>
      <c r="C470">
        <v>1434.36088674892</v>
      </c>
      <c r="D470">
        <v>0.444084046307261</v>
      </c>
      <c r="E470">
        <v>124.474879826478</v>
      </c>
      <c r="F470">
        <v>24.3639572492855</v>
      </c>
      <c r="G470">
        <v>2229.1950987404</v>
      </c>
      <c r="H470">
        <v>0.711135024029487</v>
      </c>
      <c r="I470">
        <v>0.577295608255528</v>
      </c>
      <c r="J470">
        <v>23.1538378687864</v>
      </c>
      <c r="K470">
        <v>2.94163421423598</v>
      </c>
    </row>
    <row r="471" spans="1:11">
      <c r="A471">
        <v>469</v>
      </c>
      <c r="B471">
        <v>17.9000881982659</v>
      </c>
      <c r="C471">
        <v>1434.36550480776</v>
      </c>
      <c r="D471">
        <v>0.444083982710096</v>
      </c>
      <c r="E471">
        <v>124.475192310473</v>
      </c>
      <c r="F471">
        <v>24.3638847522767</v>
      </c>
      <c r="G471">
        <v>2229.18857798778</v>
      </c>
      <c r="H471">
        <v>0.711136330309458</v>
      </c>
      <c r="I471">
        <v>0.577296668190519</v>
      </c>
      <c r="J471">
        <v>23.1538540432513</v>
      </c>
      <c r="K471">
        <v>2.94163421423598</v>
      </c>
    </row>
    <row r="472" spans="1:11">
      <c r="A472">
        <v>470</v>
      </c>
      <c r="B472">
        <v>17.9000260128791</v>
      </c>
      <c r="C472">
        <v>1434.35658061683</v>
      </c>
      <c r="D472">
        <v>0.444083704643412</v>
      </c>
      <c r="E472">
        <v>124.474613820452</v>
      </c>
      <c r="F472">
        <v>24.3640409466116</v>
      </c>
      <c r="G472">
        <v>2229.20508856419</v>
      </c>
      <c r="H472">
        <v>0.711134140001161</v>
      </c>
      <c r="I472">
        <v>0.577294890956909</v>
      </c>
      <c r="J472">
        <v>23.1538149366398</v>
      </c>
      <c r="K472">
        <v>2.94163421423598</v>
      </c>
    </row>
    <row r="473" spans="1:11">
      <c r="A473">
        <v>471</v>
      </c>
      <c r="B473">
        <v>17.9000157005537</v>
      </c>
      <c r="C473">
        <v>1434.357709974</v>
      </c>
      <c r="D473">
        <v>0.44408377150873</v>
      </c>
      <c r="E473">
        <v>124.474680444365</v>
      </c>
      <c r="F473">
        <v>24.364018720639</v>
      </c>
      <c r="G473">
        <v>2229.20146153631</v>
      </c>
      <c r="H473">
        <v>0.711134444056671</v>
      </c>
      <c r="I473">
        <v>0.577295137666074</v>
      </c>
      <c r="J473">
        <v>23.1538218634837</v>
      </c>
      <c r="K473">
        <v>2.94163421423598</v>
      </c>
    </row>
    <row r="474" spans="1:11">
      <c r="A474">
        <v>472</v>
      </c>
      <c r="B474">
        <v>17.8999697049765</v>
      </c>
      <c r="C474">
        <v>1434.35551140473</v>
      </c>
      <c r="D474">
        <v>0.444084020648548</v>
      </c>
      <c r="E474">
        <v>124.474524694543</v>
      </c>
      <c r="F474">
        <v>24.3640553569159</v>
      </c>
      <c r="G474">
        <v>2229.20180050196</v>
      </c>
      <c r="H474">
        <v>0.711133384439298</v>
      </c>
      <c r="I474">
        <v>0.577294277867768</v>
      </c>
      <c r="J474">
        <v>23.1538166055267</v>
      </c>
      <c r="K474">
        <v>2.94163421423598</v>
      </c>
    </row>
    <row r="475" spans="1:11">
      <c r="A475">
        <v>473</v>
      </c>
      <c r="B475">
        <v>17.9000193214462</v>
      </c>
      <c r="C475">
        <v>1434.35801514561</v>
      </c>
      <c r="D475">
        <v>0.444084029726617</v>
      </c>
      <c r="E475">
        <v>124.474712795277</v>
      </c>
      <c r="F475">
        <v>24.3640134465127</v>
      </c>
      <c r="G475">
        <v>2229.19892151966</v>
      </c>
      <c r="H475">
        <v>0.71113402649645</v>
      </c>
      <c r="I475">
        <v>0.577294798844075</v>
      </c>
      <c r="J475">
        <v>23.1538206916064</v>
      </c>
      <c r="K475">
        <v>2.94163421423598</v>
      </c>
    </row>
    <row r="476" spans="1:11">
      <c r="A476">
        <v>474</v>
      </c>
      <c r="B476">
        <v>17.8999902737234</v>
      </c>
      <c r="C476">
        <v>1434.35643542422</v>
      </c>
      <c r="D476">
        <v>0.444084112330889</v>
      </c>
      <c r="E476">
        <v>124.474584114177</v>
      </c>
      <c r="F476">
        <v>24.3640371213324</v>
      </c>
      <c r="G476">
        <v>2229.20235559894</v>
      </c>
      <c r="H476">
        <v>0.711133849278105</v>
      </c>
      <c r="I476">
        <v>0.577294655048803</v>
      </c>
      <c r="J476">
        <v>23.1538201112712</v>
      </c>
      <c r="K476">
        <v>2.94163421423598</v>
      </c>
    </row>
    <row r="477" spans="1:11">
      <c r="A477">
        <v>475</v>
      </c>
      <c r="B477">
        <v>17.8999446502071</v>
      </c>
      <c r="C477">
        <v>1434.35241016432</v>
      </c>
      <c r="D477">
        <v>0.444084197575859</v>
      </c>
      <c r="E477">
        <v>124.474314716174</v>
      </c>
      <c r="F477">
        <v>24.3641054642465</v>
      </c>
      <c r="G477">
        <v>2229.21035304125</v>
      </c>
      <c r="H477">
        <v>0.711133080748781</v>
      </c>
      <c r="I477">
        <v>0.577294031462583</v>
      </c>
      <c r="J477">
        <v>23.1538050979536</v>
      </c>
      <c r="K477">
        <v>2.94163421423598</v>
      </c>
    </row>
    <row r="478" spans="1:11">
      <c r="A478">
        <v>476</v>
      </c>
      <c r="B478">
        <v>17.900020758883</v>
      </c>
      <c r="C478">
        <v>1434.36051313329</v>
      </c>
      <c r="D478">
        <v>0.444084088313476</v>
      </c>
      <c r="E478">
        <v>124.474829401433</v>
      </c>
      <c r="F478">
        <v>24.3639736511183</v>
      </c>
      <c r="G478">
        <v>2229.19572199844</v>
      </c>
      <c r="H478">
        <v>0.711134775253428</v>
      </c>
      <c r="I478">
        <v>0.577295406391168</v>
      </c>
      <c r="J478">
        <v>23.1538422034582</v>
      </c>
      <c r="K478">
        <v>2.94163421423598</v>
      </c>
    </row>
    <row r="479" spans="1:11">
      <c r="A479">
        <v>477</v>
      </c>
      <c r="B479">
        <v>17.9000570756483</v>
      </c>
      <c r="C479">
        <v>1434.36087398151</v>
      </c>
      <c r="D479">
        <v>0.444084259213585</v>
      </c>
      <c r="E479">
        <v>124.474881921772</v>
      </c>
      <c r="F479">
        <v>24.3639645326393</v>
      </c>
      <c r="G479">
        <v>2229.19585631547</v>
      </c>
      <c r="H479">
        <v>0.711134383650253</v>
      </c>
      <c r="I479">
        <v>0.577295088637662</v>
      </c>
      <c r="J479">
        <v>23.153836447446</v>
      </c>
      <c r="K479">
        <v>2.94163421423598</v>
      </c>
    </row>
    <row r="480" spans="1:11">
      <c r="A480">
        <v>478</v>
      </c>
      <c r="B480">
        <v>17.8999475555958</v>
      </c>
      <c r="C480">
        <v>1434.35626405537</v>
      </c>
      <c r="D480">
        <v>0.444083775591254</v>
      </c>
      <c r="E480">
        <v>124.474521150384</v>
      </c>
      <c r="F480">
        <v>24.3640398521678</v>
      </c>
      <c r="G480">
        <v>2229.197665375</v>
      </c>
      <c r="H480">
        <v>0.711133354823216</v>
      </c>
      <c r="I480">
        <v>0.577294253824063</v>
      </c>
      <c r="J480">
        <v>23.153832242615</v>
      </c>
      <c r="K480">
        <v>2.94163421423598</v>
      </c>
    </row>
    <row r="481" spans="1:11">
      <c r="A481">
        <v>479</v>
      </c>
      <c r="B481">
        <v>17.9000750529966</v>
      </c>
      <c r="C481">
        <v>1434.36228364517</v>
      </c>
      <c r="D481">
        <v>0.444084043953906</v>
      </c>
      <c r="E481">
        <v>124.474980236274</v>
      </c>
      <c r="F481">
        <v>24.3639409322244</v>
      </c>
      <c r="G481">
        <v>2229.19299818776</v>
      </c>
      <c r="H481">
        <v>0.71113495836847</v>
      </c>
      <c r="I481">
        <v>0.577295554971355</v>
      </c>
      <c r="J481">
        <v>23.1538404401915</v>
      </c>
      <c r="K481">
        <v>2.94163421423598</v>
      </c>
    </row>
    <row r="482" spans="1:11">
      <c r="A482">
        <v>480</v>
      </c>
      <c r="B482">
        <v>17.9000804634181</v>
      </c>
      <c r="C482">
        <v>1434.3615708422</v>
      </c>
      <c r="D482">
        <v>0.444084774058529</v>
      </c>
      <c r="E482">
        <v>124.474934552411</v>
      </c>
      <c r="F482">
        <v>24.3639518882373</v>
      </c>
      <c r="G482">
        <v>2229.19388310313</v>
      </c>
      <c r="H482">
        <v>0.71113354416996</v>
      </c>
      <c r="I482">
        <v>0.577294407460959</v>
      </c>
      <c r="J482">
        <v>23.1538379564182</v>
      </c>
      <c r="K482">
        <v>2.94163421423598</v>
      </c>
    </row>
    <row r="483" spans="1:11">
      <c r="A483">
        <v>481</v>
      </c>
      <c r="B483">
        <v>17.9000485168523</v>
      </c>
      <c r="C483">
        <v>1434.3596283531</v>
      </c>
      <c r="D483">
        <v>0.444084292583613</v>
      </c>
      <c r="E483">
        <v>124.474794611434</v>
      </c>
      <c r="F483">
        <v>24.3639875394685</v>
      </c>
      <c r="G483">
        <v>2229.19915507542</v>
      </c>
      <c r="H483">
        <v>0.711134171606881</v>
      </c>
      <c r="I483">
        <v>0.577294916588838</v>
      </c>
      <c r="J483">
        <v>23.1538323933016</v>
      </c>
      <c r="K483">
        <v>2.94163421423598</v>
      </c>
    </row>
    <row r="484" spans="1:11">
      <c r="A484">
        <v>482</v>
      </c>
      <c r="B484">
        <v>17.9000273519812</v>
      </c>
      <c r="C484">
        <v>1434.35702231875</v>
      </c>
      <c r="D484">
        <v>0.44408501156863</v>
      </c>
      <c r="E484">
        <v>124.474637706871</v>
      </c>
      <c r="F484">
        <v>24.3640340383285</v>
      </c>
      <c r="G484">
        <v>2229.2066705856</v>
      </c>
      <c r="H484">
        <v>0.711133102632085</v>
      </c>
      <c r="I484">
        <v>0.577294049212686</v>
      </c>
      <c r="J484">
        <v>23.1538193366728</v>
      </c>
      <c r="K484">
        <v>2.94163421423598</v>
      </c>
    </row>
    <row r="485" spans="1:11">
      <c r="A485">
        <v>483</v>
      </c>
      <c r="B485">
        <v>17.9000220929231</v>
      </c>
      <c r="C485">
        <v>1434.35823382786</v>
      </c>
      <c r="D485">
        <v>0.44408419590127</v>
      </c>
      <c r="E485">
        <v>124.474702460843</v>
      </c>
      <c r="F485">
        <v>24.3640105793985</v>
      </c>
      <c r="G485">
        <v>2229.19987399698</v>
      </c>
      <c r="H485">
        <v>0.711133681292854</v>
      </c>
      <c r="I485">
        <v>0.577294518735439</v>
      </c>
      <c r="J485">
        <v>23.153827321441</v>
      </c>
      <c r="K485">
        <v>2.94163421423598</v>
      </c>
    </row>
    <row r="486" spans="1:11">
      <c r="A486">
        <v>484</v>
      </c>
      <c r="B486">
        <v>17.8999431380569</v>
      </c>
      <c r="C486">
        <v>1434.35450590004</v>
      </c>
      <c r="D486">
        <v>0.444083538114287</v>
      </c>
      <c r="E486">
        <v>124.474441129622</v>
      </c>
      <c r="F486">
        <v>24.3640714875336</v>
      </c>
      <c r="G486">
        <v>2229.20177064659</v>
      </c>
      <c r="H486">
        <v>0.711133293154533</v>
      </c>
      <c r="I486">
        <v>0.577294203791827</v>
      </c>
      <c r="J486">
        <v>23.1538166275236</v>
      </c>
      <c r="K486">
        <v>2.94163421423598</v>
      </c>
    </row>
    <row r="487" spans="1:11">
      <c r="A487">
        <v>485</v>
      </c>
      <c r="B487">
        <v>17.9000534415819</v>
      </c>
      <c r="C487">
        <v>1434.36073864931</v>
      </c>
      <c r="D487">
        <v>0.444084337138024</v>
      </c>
      <c r="E487">
        <v>124.474869485663</v>
      </c>
      <c r="F487">
        <v>24.3639662698778</v>
      </c>
      <c r="G487">
        <v>2229.19594286062</v>
      </c>
      <c r="H487">
        <v>0.711134040134453</v>
      </c>
      <c r="I487">
        <v>0.577294809899328</v>
      </c>
      <c r="J487">
        <v>23.153837046743</v>
      </c>
      <c r="K487">
        <v>2.94163421423598</v>
      </c>
    </row>
    <row r="488" spans="1:11">
      <c r="A488">
        <v>486</v>
      </c>
      <c r="B488">
        <v>17.8998842282702</v>
      </c>
      <c r="C488">
        <v>1434.34903759957</v>
      </c>
      <c r="D488">
        <v>0.444084146867416</v>
      </c>
      <c r="E488">
        <v>124.474065448194</v>
      </c>
      <c r="F488">
        <v>24.3641636029117</v>
      </c>
      <c r="G488">
        <v>2229.21323681029</v>
      </c>
      <c r="H488">
        <v>0.711131648355804</v>
      </c>
      <c r="I488">
        <v>0.577292869187506</v>
      </c>
      <c r="J488">
        <v>23.1537985557032</v>
      </c>
      <c r="K488">
        <v>2.94163421423598</v>
      </c>
    </row>
    <row r="489" spans="1:11">
      <c r="A489">
        <v>487</v>
      </c>
      <c r="B489">
        <v>17.9000151365285</v>
      </c>
      <c r="C489">
        <v>1434.35732464082</v>
      </c>
      <c r="D489">
        <v>0.444084403268302</v>
      </c>
      <c r="E489">
        <v>124.47463384686</v>
      </c>
      <c r="F489">
        <v>24.3640266129289</v>
      </c>
      <c r="G489">
        <v>2229.20299709441</v>
      </c>
      <c r="H489">
        <v>0.711133363688938</v>
      </c>
      <c r="I489">
        <v>0.577294261029778</v>
      </c>
      <c r="J489">
        <v>23.1538257092885</v>
      </c>
      <c r="K489">
        <v>2.94163421423598</v>
      </c>
    </row>
    <row r="490" spans="1:11">
      <c r="A490">
        <v>488</v>
      </c>
      <c r="B490">
        <v>17.9000141555754</v>
      </c>
      <c r="C490">
        <v>1434.35670563395</v>
      </c>
      <c r="D490">
        <v>0.444084142538706</v>
      </c>
      <c r="E490">
        <v>124.474605193566</v>
      </c>
      <c r="F490">
        <v>24.3640378258861</v>
      </c>
      <c r="G490">
        <v>2229.20291170966</v>
      </c>
      <c r="H490">
        <v>0.711133307139122</v>
      </c>
      <c r="I490">
        <v>0.577294215144753</v>
      </c>
      <c r="J490">
        <v>23.1538201359667</v>
      </c>
      <c r="K490">
        <v>2.94163421423598</v>
      </c>
    </row>
    <row r="491" spans="1:11">
      <c r="A491">
        <v>489</v>
      </c>
      <c r="B491">
        <v>17.9000452881048</v>
      </c>
      <c r="C491">
        <v>1434.35947969991</v>
      </c>
      <c r="D491">
        <v>0.444084192734084</v>
      </c>
      <c r="E491">
        <v>124.474791383628</v>
      </c>
      <c r="F491">
        <v>24.3639927654741</v>
      </c>
      <c r="G491">
        <v>2229.19889638203</v>
      </c>
      <c r="H491">
        <v>0.711133985431096</v>
      </c>
      <c r="I491">
        <v>0.577294765519403</v>
      </c>
      <c r="J491">
        <v>23.1538305036183</v>
      </c>
      <c r="K491">
        <v>2.94163421423598</v>
      </c>
    </row>
    <row r="492" spans="1:11">
      <c r="A492">
        <v>490</v>
      </c>
      <c r="B492">
        <v>17.8999940212809</v>
      </c>
      <c r="C492">
        <v>1434.35456682889</v>
      </c>
      <c r="D492">
        <v>0.444084131714235</v>
      </c>
      <c r="E492">
        <v>124.474467270889</v>
      </c>
      <c r="F492">
        <v>24.3640754859193</v>
      </c>
      <c r="G492">
        <v>2229.2061398305</v>
      </c>
      <c r="H492">
        <v>0.711132700234929</v>
      </c>
      <c r="I492">
        <v>0.57729372269507</v>
      </c>
      <c r="J492">
        <v>23.1538108107342</v>
      </c>
      <c r="K492">
        <v>2.94163421423598</v>
      </c>
    </row>
    <row r="493" spans="1:11">
      <c r="A493">
        <v>491</v>
      </c>
      <c r="B493">
        <v>17.9000073124674</v>
      </c>
      <c r="C493">
        <v>1434.35531539461</v>
      </c>
      <c r="D493">
        <v>0.444083987218135</v>
      </c>
      <c r="E493">
        <v>124.474515094176</v>
      </c>
      <c r="F493">
        <v>24.364062783088</v>
      </c>
      <c r="G493">
        <v>2229.20633401699</v>
      </c>
      <c r="H493">
        <v>0.711133161727458</v>
      </c>
      <c r="I493">
        <v>0.577294097161079</v>
      </c>
      <c r="J493">
        <v>23.1538137736176</v>
      </c>
      <c r="K493">
        <v>2.94163421423598</v>
      </c>
    </row>
    <row r="494" spans="1:11">
      <c r="A494">
        <v>492</v>
      </c>
      <c r="B494">
        <v>17.9000084552751</v>
      </c>
      <c r="C494">
        <v>1434.35579291914</v>
      </c>
      <c r="D494">
        <v>0.444084149322923</v>
      </c>
      <c r="E494">
        <v>124.474551568501</v>
      </c>
      <c r="F494">
        <v>24.3640518973181</v>
      </c>
      <c r="G494">
        <v>2229.20444809153</v>
      </c>
      <c r="H494">
        <v>0.711133103947101</v>
      </c>
      <c r="I494">
        <v>0.577294050273712</v>
      </c>
      <c r="J494">
        <v>23.1538148640667</v>
      </c>
      <c r="K494">
        <v>2.94163421423598</v>
      </c>
    </row>
    <row r="495" spans="1:11">
      <c r="A495">
        <v>493</v>
      </c>
      <c r="B495">
        <v>17.90004718548</v>
      </c>
      <c r="C495">
        <v>1434.35858100658</v>
      </c>
      <c r="D495">
        <v>0.444084080633412</v>
      </c>
      <c r="E495">
        <v>124.47473756979</v>
      </c>
      <c r="F495">
        <v>24.3640074194279</v>
      </c>
      <c r="G495">
        <v>2229.20084958209</v>
      </c>
      <c r="H495">
        <v>0.711133827420421</v>
      </c>
      <c r="I495">
        <v>0.577294637309665</v>
      </c>
      <c r="J495">
        <v>23.1538251983257</v>
      </c>
      <c r="K495">
        <v>2.94163421423598</v>
      </c>
    </row>
    <row r="496" spans="1:11">
      <c r="A496">
        <v>494</v>
      </c>
      <c r="B496">
        <v>17.9000221120273</v>
      </c>
      <c r="C496">
        <v>1434.3570840773</v>
      </c>
      <c r="D496">
        <v>0.444084188062059</v>
      </c>
      <c r="E496">
        <v>124.474630665731</v>
      </c>
      <c r="F496">
        <v>24.3640307480655</v>
      </c>
      <c r="G496">
        <v>2229.20280439566</v>
      </c>
      <c r="H496">
        <v>0.711133416134548</v>
      </c>
      <c r="I496">
        <v>0.577294303585752</v>
      </c>
      <c r="J496">
        <v>23.1538213946293</v>
      </c>
      <c r="K496">
        <v>2.94163421423598</v>
      </c>
    </row>
    <row r="497" spans="1:11">
      <c r="A497">
        <v>495</v>
      </c>
      <c r="B497">
        <v>17.9000305811206</v>
      </c>
      <c r="C497">
        <v>1434.35758969864</v>
      </c>
      <c r="D497">
        <v>0.444084336493621</v>
      </c>
      <c r="E497">
        <v>124.474666130166</v>
      </c>
      <c r="F497">
        <v>24.364023412039</v>
      </c>
      <c r="G497">
        <v>2229.20088465243</v>
      </c>
      <c r="H497">
        <v>0.711132993783506</v>
      </c>
      <c r="I497">
        <v>0.577293960876914</v>
      </c>
      <c r="J497">
        <v>23.1538232512731</v>
      </c>
      <c r="K497">
        <v>2.94163421423598</v>
      </c>
    </row>
    <row r="498" spans="1:11">
      <c r="A498">
        <v>496</v>
      </c>
      <c r="B498">
        <v>17.9000517989968</v>
      </c>
      <c r="C498">
        <v>1434.35819412623</v>
      </c>
      <c r="D498">
        <v>0.444084499927375</v>
      </c>
      <c r="E498">
        <v>124.474719684693</v>
      </c>
      <c r="F498">
        <v>24.3640143030059</v>
      </c>
      <c r="G498">
        <v>2229.20161322883</v>
      </c>
      <c r="H498">
        <v>0.711133108076247</v>
      </c>
      <c r="I498">
        <v>0.577294053618981</v>
      </c>
      <c r="J498">
        <v>23.1538222732149</v>
      </c>
      <c r="K498">
        <v>2.94163421423598</v>
      </c>
    </row>
    <row r="499" spans="1:11">
      <c r="A499">
        <v>497</v>
      </c>
      <c r="B499">
        <v>17.9000120043978</v>
      </c>
      <c r="C499">
        <v>1434.35611214819</v>
      </c>
      <c r="D499">
        <v>0.444084630311314</v>
      </c>
      <c r="E499">
        <v>124.474564187517</v>
      </c>
      <c r="F499">
        <v>24.3640499754226</v>
      </c>
      <c r="G499">
        <v>2229.2043457169</v>
      </c>
      <c r="H499">
        <v>0.711132375654932</v>
      </c>
      <c r="I499">
        <v>0.577293459319925</v>
      </c>
      <c r="J499">
        <v>23.1538188616524</v>
      </c>
      <c r="K499">
        <v>2.94163421423598</v>
      </c>
    </row>
    <row r="500" spans="1:11">
      <c r="A500">
        <v>498</v>
      </c>
      <c r="B500">
        <v>17.9000224190037</v>
      </c>
      <c r="C500">
        <v>1434.35704412328</v>
      </c>
      <c r="D500">
        <v>0.444084533884209</v>
      </c>
      <c r="E500">
        <v>124.47462833654</v>
      </c>
      <c r="F500">
        <v>24.3640343248556</v>
      </c>
      <c r="G500">
        <v>2229.20244075444</v>
      </c>
      <c r="H500">
        <v>0.711132650724649</v>
      </c>
      <c r="I500">
        <v>0.577293682513999</v>
      </c>
      <c r="J500">
        <v>23.1538219078043</v>
      </c>
      <c r="K500">
        <v>2.94163421423598</v>
      </c>
    </row>
    <row r="501" spans="1:11">
      <c r="A501">
        <v>499</v>
      </c>
      <c r="B501">
        <v>17.8999314666782</v>
      </c>
      <c r="C501">
        <v>1434.35157122763</v>
      </c>
      <c r="D501">
        <v>0.44408432569954</v>
      </c>
      <c r="E501">
        <v>124.474241369427</v>
      </c>
      <c r="F501">
        <v>24.3641262437646</v>
      </c>
      <c r="G501">
        <v>2229.20934616324</v>
      </c>
      <c r="H501">
        <v>0.711131477137641</v>
      </c>
      <c r="I501">
        <v>0.577292730249975</v>
      </c>
      <c r="J501">
        <v>23.153806770269</v>
      </c>
      <c r="K501">
        <v>2.94163421423598</v>
      </c>
    </row>
    <row r="502" spans="1:11">
      <c r="A502">
        <v>500</v>
      </c>
      <c r="B502">
        <v>17.8999567658953</v>
      </c>
      <c r="C502">
        <v>1434.35402121175</v>
      </c>
      <c r="D502">
        <v>0.444084105275307</v>
      </c>
      <c r="E502">
        <v>124.474402943304</v>
      </c>
      <c r="F502">
        <v>24.3640853750417</v>
      </c>
      <c r="G502">
        <v>2229.20407713016</v>
      </c>
      <c r="H502">
        <v>0.711132091016771</v>
      </c>
      <c r="I502">
        <v>0.577293228354062</v>
      </c>
      <c r="J502">
        <v>23.1538164117068</v>
      </c>
      <c r="K502">
        <v>2.94163421423598</v>
      </c>
    </row>
    <row r="503" spans="1:11">
      <c r="A503">
        <v>501</v>
      </c>
      <c r="B503">
        <v>17.8999553395304</v>
      </c>
      <c r="C503">
        <v>1434.35363972337</v>
      </c>
      <c r="D503">
        <v>0.444084286785737</v>
      </c>
      <c r="E503">
        <v>124.474379750116</v>
      </c>
      <c r="F503">
        <v>24.364091192555</v>
      </c>
      <c r="G503">
        <v>2229.20530441999</v>
      </c>
      <c r="H503">
        <v>0.711131871242625</v>
      </c>
      <c r="I503">
        <v>0.577293050027717</v>
      </c>
      <c r="J503">
        <v>23.1538144885046</v>
      </c>
      <c r="K503">
        <v>2.94163421423598</v>
      </c>
    </row>
    <row r="504" spans="1:11">
      <c r="A504">
        <v>502</v>
      </c>
      <c r="B504">
        <v>17.8999436800671</v>
      </c>
      <c r="C504">
        <v>1434.35201756989</v>
      </c>
      <c r="D504">
        <v>0.444084396185801</v>
      </c>
      <c r="E504">
        <v>124.474263596725</v>
      </c>
      <c r="F504">
        <v>24.36412122286</v>
      </c>
      <c r="G504">
        <v>2229.20979276572</v>
      </c>
      <c r="H504">
        <v>0.711131473615904</v>
      </c>
      <c r="I504">
        <v>0.577292727394439</v>
      </c>
      <c r="J504">
        <v>23.1538100285923</v>
      </c>
      <c r="K504">
        <v>2.94163421423598</v>
      </c>
    </row>
    <row r="505" spans="1:11">
      <c r="A505">
        <v>503</v>
      </c>
      <c r="B505">
        <v>17.8999262659319</v>
      </c>
      <c r="C505">
        <v>1434.35145468011</v>
      </c>
      <c r="D505">
        <v>0.444084232150529</v>
      </c>
      <c r="E505">
        <v>124.47423678245</v>
      </c>
      <c r="F505">
        <v>24.364127086813</v>
      </c>
      <c r="G505">
        <v>2229.20885137674</v>
      </c>
      <c r="H505">
        <v>0.711131626294402</v>
      </c>
      <c r="I505">
        <v>0.577292851278797</v>
      </c>
      <c r="J505">
        <v>23.1538055883776</v>
      </c>
      <c r="K505">
        <v>2.94163421423598</v>
      </c>
    </row>
    <row r="506" spans="1:11">
      <c r="A506">
        <v>504</v>
      </c>
      <c r="B506">
        <v>17.8998803746208</v>
      </c>
      <c r="C506">
        <v>1434.34824756631</v>
      </c>
      <c r="D506">
        <v>0.444084353949658</v>
      </c>
      <c r="E506">
        <v>124.474006561773</v>
      </c>
      <c r="F506">
        <v>24.3641813666483</v>
      </c>
      <c r="G506">
        <v>2229.21501926871</v>
      </c>
      <c r="H506">
        <v>0.711130911694518</v>
      </c>
      <c r="I506">
        <v>0.577292271446897</v>
      </c>
      <c r="J506">
        <v>23.1537974351363</v>
      </c>
      <c r="K506">
        <v>2.94163421423598</v>
      </c>
    </row>
    <row r="507" spans="1:11">
      <c r="A507">
        <v>505</v>
      </c>
      <c r="B507">
        <v>17.8999198861504</v>
      </c>
      <c r="C507">
        <v>1434.35069681621</v>
      </c>
      <c r="D507">
        <v>0.444084263842544</v>
      </c>
      <c r="E507">
        <v>124.474183099331</v>
      </c>
      <c r="F507">
        <v>24.3641421552805</v>
      </c>
      <c r="G507">
        <v>2229.21074273988</v>
      </c>
      <c r="H507">
        <v>0.711131386511689</v>
      </c>
      <c r="I507">
        <v>0.57729265671717</v>
      </c>
      <c r="J507">
        <v>23.1538033568321</v>
      </c>
      <c r="K507">
        <v>2.94163421423598</v>
      </c>
    </row>
    <row r="508" spans="1:11">
      <c r="A508">
        <v>506</v>
      </c>
      <c r="B508">
        <v>17.8999479383111</v>
      </c>
      <c r="C508">
        <v>1434.3537912265</v>
      </c>
      <c r="D508">
        <v>0.444084370805492</v>
      </c>
      <c r="E508">
        <v>124.474382993172</v>
      </c>
      <c r="F508">
        <v>24.3640898388068</v>
      </c>
      <c r="G508">
        <v>2229.20562855739</v>
      </c>
      <c r="H508">
        <v>0.711131933865693</v>
      </c>
      <c r="I508">
        <v>0.577293100842046</v>
      </c>
      <c r="J508">
        <v>23.1538171104004</v>
      </c>
      <c r="K508">
        <v>2.94163421423598</v>
      </c>
    </row>
    <row r="509" spans="1:11">
      <c r="A509">
        <v>507</v>
      </c>
      <c r="B509">
        <v>17.8999561546055</v>
      </c>
      <c r="C509">
        <v>1434.35467596305</v>
      </c>
      <c r="D509">
        <v>0.444084433333829</v>
      </c>
      <c r="E509">
        <v>124.474442530218</v>
      </c>
      <c r="F509">
        <v>24.3640743122627</v>
      </c>
      <c r="G509">
        <v>2229.20382110799</v>
      </c>
      <c r="H509">
        <v>0.711132071530817</v>
      </c>
      <c r="I509">
        <v>0.57729321254333</v>
      </c>
      <c r="J509">
        <v>23.1538204972374</v>
      </c>
      <c r="K509">
        <v>2.94163421423598</v>
      </c>
    </row>
    <row r="510" spans="1:11">
      <c r="A510">
        <v>508</v>
      </c>
      <c r="B510">
        <v>17.899942210109</v>
      </c>
      <c r="C510">
        <v>1434.35297037689</v>
      </c>
      <c r="D510">
        <v>0.444084227441119</v>
      </c>
      <c r="E510">
        <v>124.474329549157</v>
      </c>
      <c r="F510">
        <v>24.3641048077775</v>
      </c>
      <c r="G510">
        <v>2229.20735838197</v>
      </c>
      <c r="H510">
        <v>0.711131811017916</v>
      </c>
      <c r="I510">
        <v>0.577293001163666</v>
      </c>
      <c r="J510">
        <v>23.1538135031878</v>
      </c>
      <c r="K510">
        <v>2.94163421423598</v>
      </c>
    </row>
    <row r="511" spans="1:11">
      <c r="A511">
        <v>509</v>
      </c>
      <c r="B511">
        <v>17.8999324547979</v>
      </c>
      <c r="C511">
        <v>1434.35209163964</v>
      </c>
      <c r="D511">
        <v>0.444084197094735</v>
      </c>
      <c r="E511">
        <v>124.474275450325</v>
      </c>
      <c r="F511">
        <v>24.3641193041047</v>
      </c>
      <c r="G511">
        <v>2229.20843345752</v>
      </c>
      <c r="H511">
        <v>0.711131596509514</v>
      </c>
      <c r="I511">
        <v>0.57729282710927</v>
      </c>
      <c r="J511">
        <v>23.1538091350193</v>
      </c>
      <c r="K511">
        <v>2.94163421423598</v>
      </c>
    </row>
    <row r="512" spans="1:11">
      <c r="A512">
        <v>510</v>
      </c>
      <c r="B512">
        <v>17.8998954332554</v>
      </c>
      <c r="C512">
        <v>1434.34918750888</v>
      </c>
      <c r="D512">
        <v>0.444084211732013</v>
      </c>
      <c r="E512">
        <v>124.474073100363</v>
      </c>
      <c r="F512">
        <v>24.3641658358188</v>
      </c>
      <c r="G512">
        <v>2229.21329782187</v>
      </c>
      <c r="H512">
        <v>0.711130892248478</v>
      </c>
      <c r="I512">
        <v>0.577292255663416</v>
      </c>
      <c r="J512">
        <v>23.1538001848299</v>
      </c>
      <c r="K512">
        <v>2.94163421423598</v>
      </c>
    </row>
    <row r="513" spans="1:11">
      <c r="A513">
        <v>511</v>
      </c>
      <c r="B513">
        <v>17.8999632360757</v>
      </c>
      <c r="C513">
        <v>1434.35559899754</v>
      </c>
      <c r="D513">
        <v>0.444084267062748</v>
      </c>
      <c r="E513">
        <v>124.474498319942</v>
      </c>
      <c r="F513">
        <v>24.3640583279596</v>
      </c>
      <c r="G513">
        <v>2229.20296929677</v>
      </c>
      <c r="H513">
        <v>0.711132522602629</v>
      </c>
      <c r="I513">
        <v>0.577293578551082</v>
      </c>
      <c r="J513">
        <v>23.1538252654294</v>
      </c>
      <c r="K513">
        <v>2.94163421423598</v>
      </c>
    </row>
    <row r="514" spans="1:11">
      <c r="A514">
        <v>512</v>
      </c>
      <c r="B514">
        <v>17.8998874777977</v>
      </c>
      <c r="C514">
        <v>1434.35014214832</v>
      </c>
      <c r="D514">
        <v>0.444084229108435</v>
      </c>
      <c r="E514">
        <v>124.474126984562</v>
      </c>
      <c r="F514">
        <v>24.3641524262064</v>
      </c>
      <c r="G514">
        <v>2229.20992577172</v>
      </c>
      <c r="H514">
        <v>0.711130966772568</v>
      </c>
      <c r="I514">
        <v>0.577292316126508</v>
      </c>
      <c r="J514">
        <v>23.1538067018889</v>
      </c>
      <c r="K514">
        <v>2.94163421423598</v>
      </c>
    </row>
    <row r="515" spans="1:11">
      <c r="A515">
        <v>513</v>
      </c>
      <c r="B515">
        <v>17.8999533170734</v>
      </c>
      <c r="C515">
        <v>1434.35349278747</v>
      </c>
      <c r="D515">
        <v>0.444084346375906</v>
      </c>
      <c r="E515">
        <v>124.474367225196</v>
      </c>
      <c r="F515">
        <v>24.364096394836</v>
      </c>
      <c r="G515">
        <v>2229.20645706235</v>
      </c>
      <c r="H515">
        <v>0.711131671911989</v>
      </c>
      <c r="I515">
        <v>0.577292888288318</v>
      </c>
      <c r="J515">
        <v>23.1538149083377</v>
      </c>
      <c r="K515">
        <v>2.94163421423598</v>
      </c>
    </row>
    <row r="516" spans="1:11">
      <c r="A516">
        <v>514</v>
      </c>
      <c r="B516">
        <v>17.8999511791488</v>
      </c>
      <c r="C516">
        <v>1434.35208055103</v>
      </c>
      <c r="D516">
        <v>0.444084445508506</v>
      </c>
      <c r="E516">
        <v>124.474288773524</v>
      </c>
      <c r="F516">
        <v>24.3641221410297</v>
      </c>
      <c r="G516">
        <v>2229.21191659433</v>
      </c>
      <c r="H516">
        <v>0.711131669854468</v>
      </c>
      <c r="I516">
        <v>0.577292886630055</v>
      </c>
      <c r="J516">
        <v>23.1538055517869</v>
      </c>
      <c r="K516">
        <v>2.94163421423598</v>
      </c>
    </row>
    <row r="517" spans="1:11">
      <c r="A517">
        <v>515</v>
      </c>
      <c r="B517">
        <v>17.8999432236078</v>
      </c>
      <c r="C517">
        <v>1434.35312063992</v>
      </c>
      <c r="D517">
        <v>0.444084079367487</v>
      </c>
      <c r="E517">
        <v>124.474339652127</v>
      </c>
      <c r="F517">
        <v>24.3641013917676</v>
      </c>
      <c r="G517">
        <v>2229.20653924768</v>
      </c>
      <c r="H517">
        <v>0.711131968864216</v>
      </c>
      <c r="I517">
        <v>0.577293129241908</v>
      </c>
      <c r="J517">
        <v>23.1538138933242</v>
      </c>
      <c r="K517">
        <v>2.94163421423598</v>
      </c>
    </row>
    <row r="518" spans="1:11">
      <c r="A518">
        <v>516</v>
      </c>
      <c r="B518">
        <v>17.8999336024364</v>
      </c>
      <c r="C518">
        <v>1434.35326691395</v>
      </c>
      <c r="D518">
        <v>0.444083890158408</v>
      </c>
      <c r="E518">
        <v>124.474341684673</v>
      </c>
      <c r="F518">
        <v>24.3641007222899</v>
      </c>
      <c r="G518">
        <v>2229.20567147176</v>
      </c>
      <c r="H518">
        <v>0.711132249048451</v>
      </c>
      <c r="I518">
        <v>0.577293356588111</v>
      </c>
      <c r="J518">
        <v>23.1538162704002</v>
      </c>
      <c r="K518">
        <v>2.94163421423598</v>
      </c>
    </row>
    <row r="519" spans="1:11">
      <c r="A519">
        <v>517</v>
      </c>
      <c r="B519">
        <v>17.8999386025792</v>
      </c>
      <c r="C519">
        <v>1434.35245037794</v>
      </c>
      <c r="D519">
        <v>0.444084258637046</v>
      </c>
      <c r="E519">
        <v>124.474288745224</v>
      </c>
      <c r="F519">
        <v>24.3641149192851</v>
      </c>
      <c r="G519">
        <v>2229.20890882103</v>
      </c>
      <c r="H519">
        <v>0.711131631735603</v>
      </c>
      <c r="I519">
        <v>0.577292855693104</v>
      </c>
      <c r="J519">
        <v>23.1538128883262</v>
      </c>
      <c r="K519">
        <v>2.94163421423598</v>
      </c>
    </row>
    <row r="520" spans="1:11">
      <c r="A520">
        <v>518</v>
      </c>
      <c r="B520">
        <v>17.8999399547034</v>
      </c>
      <c r="C520">
        <v>1434.35273261915</v>
      </c>
      <c r="D520">
        <v>0.444084264614635</v>
      </c>
      <c r="E520">
        <v>124.474312833719</v>
      </c>
      <c r="F520">
        <v>24.3641088237907</v>
      </c>
      <c r="G520">
        <v>2229.20789467549</v>
      </c>
      <c r="H520">
        <v>0.711131724091055</v>
      </c>
      <c r="I520">
        <v>0.577292930630221</v>
      </c>
      <c r="J520">
        <v>23.1538128016091</v>
      </c>
      <c r="K520">
        <v>2.94163421423598</v>
      </c>
    </row>
    <row r="521" spans="1:11">
      <c r="A521">
        <v>519</v>
      </c>
      <c r="B521">
        <v>17.899953322604</v>
      </c>
      <c r="C521">
        <v>1434.35400857154</v>
      </c>
      <c r="D521">
        <v>0.444084107813996</v>
      </c>
      <c r="E521">
        <v>124.474397609125</v>
      </c>
      <c r="F521">
        <v>24.3640876358654</v>
      </c>
      <c r="G521">
        <v>2229.2051677217</v>
      </c>
      <c r="H521">
        <v>0.711132075034392</v>
      </c>
      <c r="I521">
        <v>0.577293215387607</v>
      </c>
      <c r="J521">
        <v>23.1538176727404</v>
      </c>
      <c r="K521">
        <v>2.94163421423598</v>
      </c>
    </row>
    <row r="522" spans="1:11">
      <c r="A522">
        <v>520</v>
      </c>
      <c r="B522">
        <v>17.8999367837732</v>
      </c>
      <c r="C522">
        <v>1434.35248235226</v>
      </c>
      <c r="D522">
        <v>0.444084275275841</v>
      </c>
      <c r="E522">
        <v>124.474295612491</v>
      </c>
      <c r="F522">
        <v>24.3641127816006</v>
      </c>
      <c r="G522">
        <v>2229.20852140262</v>
      </c>
      <c r="H522">
        <v>0.71113171290604</v>
      </c>
      <c r="I522">
        <v>0.577292921555674</v>
      </c>
      <c r="J522">
        <v>23.1538119832443</v>
      </c>
      <c r="K522">
        <v>2.94163421423598</v>
      </c>
    </row>
    <row r="523" spans="1:11">
      <c r="A523">
        <v>521</v>
      </c>
      <c r="B523">
        <v>17.8999748445479</v>
      </c>
      <c r="C523">
        <v>1434.35454033076</v>
      </c>
      <c r="D523">
        <v>0.444084401289861</v>
      </c>
      <c r="E523">
        <v>124.47444213489</v>
      </c>
      <c r="F523">
        <v>24.3640786042645</v>
      </c>
      <c r="G523">
        <v>2229.20638017376</v>
      </c>
      <c r="H523">
        <v>0.711132092709802</v>
      </c>
      <c r="I523">
        <v>0.577293229733766</v>
      </c>
      <c r="J523">
        <v>23.1538173815811</v>
      </c>
      <c r="K523">
        <v>2.94163421423598</v>
      </c>
    </row>
    <row r="524" spans="1:11">
      <c r="A524">
        <v>522</v>
      </c>
      <c r="B524">
        <v>17.8999408033922</v>
      </c>
      <c r="C524">
        <v>1434.35275110934</v>
      </c>
      <c r="D524">
        <v>0.444084296171738</v>
      </c>
      <c r="E524">
        <v>124.474312043755</v>
      </c>
      <c r="F524">
        <v>24.3641089827071</v>
      </c>
      <c r="G524">
        <v>2229.20825167511</v>
      </c>
      <c r="H524">
        <v>0.71113171098975</v>
      </c>
      <c r="I524">
        <v>0.577292920000045</v>
      </c>
      <c r="J524">
        <v>23.1538133426052</v>
      </c>
      <c r="K524">
        <v>2.94163421423598</v>
      </c>
    </row>
    <row r="525" spans="1:11">
      <c r="A525">
        <v>523</v>
      </c>
      <c r="B525">
        <v>17.8999055854745</v>
      </c>
      <c r="C525">
        <v>1434.3498682881</v>
      </c>
      <c r="D525">
        <v>0.444084220259101</v>
      </c>
      <c r="E525">
        <v>124.474121222433</v>
      </c>
      <c r="F525">
        <v>24.364157645663</v>
      </c>
      <c r="G525">
        <v>2229.21312390372</v>
      </c>
      <c r="H525">
        <v>0.711131286438979</v>
      </c>
      <c r="I525">
        <v>0.577292575519894</v>
      </c>
      <c r="J525">
        <v>23.1538019757768</v>
      </c>
      <c r="K525">
        <v>2.94163421423598</v>
      </c>
    </row>
    <row r="526" spans="1:11">
      <c r="A526">
        <v>524</v>
      </c>
      <c r="B526">
        <v>17.8999361575285</v>
      </c>
      <c r="C526">
        <v>1434.35223526165</v>
      </c>
      <c r="D526">
        <v>0.444084243925146</v>
      </c>
      <c r="E526">
        <v>124.474280301828</v>
      </c>
      <c r="F526">
        <v>24.3641168706789</v>
      </c>
      <c r="G526">
        <v>2229.20890614092</v>
      </c>
      <c r="H526">
        <v>0.711131667061626</v>
      </c>
      <c r="I526">
        <v>0.577292884357192</v>
      </c>
      <c r="J526">
        <v>23.1538106505563</v>
      </c>
      <c r="K526">
        <v>2.94163421423598</v>
      </c>
    </row>
    <row r="527" spans="1:11">
      <c r="A527">
        <v>525</v>
      </c>
      <c r="B527">
        <v>17.8999342798115</v>
      </c>
      <c r="C527">
        <v>1434.35221919542</v>
      </c>
      <c r="D527">
        <v>0.444084223908286</v>
      </c>
      <c r="E527">
        <v>124.474279379776</v>
      </c>
      <c r="F527">
        <v>24.3641163836961</v>
      </c>
      <c r="G527">
        <v>2229.20833577603</v>
      </c>
      <c r="H527">
        <v>0.711131648670837</v>
      </c>
      <c r="I527">
        <v>0.57729286943324</v>
      </c>
      <c r="J527">
        <v>23.1538105704824</v>
      </c>
      <c r="K527">
        <v>2.94163421423598</v>
      </c>
    </row>
    <row r="528" spans="1:11">
      <c r="A528">
        <v>526</v>
      </c>
      <c r="B528">
        <v>17.8999367790065</v>
      </c>
      <c r="C528">
        <v>1434.35229391207</v>
      </c>
      <c r="D528">
        <v>0.444084298590707</v>
      </c>
      <c r="E528">
        <v>124.474284278149</v>
      </c>
      <c r="F528">
        <v>24.3641155941489</v>
      </c>
      <c r="G528">
        <v>2229.20880711908</v>
      </c>
      <c r="H528">
        <v>0.711131640031569</v>
      </c>
      <c r="I528">
        <v>0.577292862424235</v>
      </c>
      <c r="J528">
        <v>23.1538109075019</v>
      </c>
      <c r="K528">
        <v>2.94163421423598</v>
      </c>
    </row>
    <row r="529" spans="1:11">
      <c r="A529">
        <v>527</v>
      </c>
      <c r="B529">
        <v>17.8999279305332</v>
      </c>
      <c r="C529">
        <v>1434.35224586563</v>
      </c>
      <c r="D529">
        <v>0.444084161249231</v>
      </c>
      <c r="E529">
        <v>124.474276318015</v>
      </c>
      <c r="F529">
        <v>24.3641161024186</v>
      </c>
      <c r="G529">
        <v>2229.20802625306</v>
      </c>
      <c r="H529">
        <v>0.71113179964375</v>
      </c>
      <c r="I529">
        <v>0.577292991935436</v>
      </c>
      <c r="J529">
        <v>23.1538118448062</v>
      </c>
      <c r="K529">
        <v>2.94163421423598</v>
      </c>
    </row>
    <row r="530" spans="1:11">
      <c r="A530">
        <v>528</v>
      </c>
      <c r="B530">
        <v>17.8999479061769</v>
      </c>
      <c r="C530">
        <v>1434.3529105125</v>
      </c>
      <c r="D530">
        <v>0.444084342848691</v>
      </c>
      <c r="E530">
        <v>124.474329304803</v>
      </c>
      <c r="F530">
        <v>24.3641060544176</v>
      </c>
      <c r="G530">
        <v>2229.20839731453</v>
      </c>
      <c r="H530">
        <v>0.711131798854384</v>
      </c>
      <c r="I530">
        <v>0.577292991296269</v>
      </c>
      <c r="J530">
        <v>23.15381228298</v>
      </c>
      <c r="K530">
        <v>2.94163421423598</v>
      </c>
    </row>
    <row r="531" spans="1:11">
      <c r="A531">
        <v>529</v>
      </c>
      <c r="B531">
        <v>17.8999155155567</v>
      </c>
      <c r="C531">
        <v>1434.35016253571</v>
      </c>
      <c r="D531">
        <v>0.444084333346736</v>
      </c>
      <c r="E531">
        <v>124.474145919785</v>
      </c>
      <c r="F531">
        <v>24.3641511287012</v>
      </c>
      <c r="G531">
        <v>2229.21302520805</v>
      </c>
      <c r="H531">
        <v>0.711131194517485</v>
      </c>
      <c r="I531">
        <v>0.577292500931795</v>
      </c>
      <c r="J531">
        <v>23.1538018801514</v>
      </c>
      <c r="K531">
        <v>2.94163421423598</v>
      </c>
    </row>
    <row r="532" spans="1:11">
      <c r="A532">
        <v>530</v>
      </c>
      <c r="B532">
        <v>17.8999251262057</v>
      </c>
      <c r="C532">
        <v>1434.35172645605</v>
      </c>
      <c r="D532">
        <v>0.444084283451393</v>
      </c>
      <c r="E532">
        <v>124.474244325737</v>
      </c>
      <c r="F532">
        <v>24.3641252162022</v>
      </c>
      <c r="G532">
        <v>2229.20920092502</v>
      </c>
      <c r="H532">
        <v>0.711131482746609</v>
      </c>
      <c r="I532">
        <v>0.577292734799975</v>
      </c>
      <c r="J532">
        <v>23.1538093933206</v>
      </c>
      <c r="K532">
        <v>2.94163421423598</v>
      </c>
    </row>
    <row r="533" spans="1:11">
      <c r="A533">
        <v>531</v>
      </c>
      <c r="B533">
        <v>17.8999028473725</v>
      </c>
      <c r="C533">
        <v>1434.35050178704</v>
      </c>
      <c r="D533">
        <v>0.444084307701718</v>
      </c>
      <c r="E533">
        <v>124.474153913139</v>
      </c>
      <c r="F533">
        <v>24.3641449193146</v>
      </c>
      <c r="G533">
        <v>2229.21076295384</v>
      </c>
      <c r="H533">
        <v>0.711131164320974</v>
      </c>
      <c r="I533">
        <v>0.577292476424233</v>
      </c>
      <c r="J533">
        <v>23.1538069967263</v>
      </c>
      <c r="K533">
        <v>2.94163421423598</v>
      </c>
    </row>
    <row r="534" spans="1:11">
      <c r="A534">
        <v>532</v>
      </c>
      <c r="B534">
        <v>17.8999041363797</v>
      </c>
      <c r="C534">
        <v>1434.35058394121</v>
      </c>
      <c r="D534">
        <v>0.444084361075922</v>
      </c>
      <c r="E534">
        <v>124.474160299437</v>
      </c>
      <c r="F534">
        <v>24.3641434662768</v>
      </c>
      <c r="G534">
        <v>2229.21051422289</v>
      </c>
      <c r="H534">
        <v>0.711131093530403</v>
      </c>
      <c r="I534">
        <v>0.577292418982713</v>
      </c>
      <c r="J534">
        <v>23.1538071963133</v>
      </c>
      <c r="K534">
        <v>2.94163421423598</v>
      </c>
    </row>
    <row r="535" spans="1:11">
      <c r="A535">
        <v>533</v>
      </c>
      <c r="B535">
        <v>17.8999028722677</v>
      </c>
      <c r="C535">
        <v>1434.35005714969</v>
      </c>
      <c r="D535">
        <v>0.444084304693977</v>
      </c>
      <c r="E535">
        <v>124.474125496349</v>
      </c>
      <c r="F535">
        <v>24.3641533171604</v>
      </c>
      <c r="G535">
        <v>2229.21131985002</v>
      </c>
      <c r="H535">
        <v>0.711130902581105</v>
      </c>
      <c r="I535">
        <v>0.577292264043277</v>
      </c>
      <c r="J535">
        <v>23.1538048757626</v>
      </c>
      <c r="K535">
        <v>2.94163421423598</v>
      </c>
    </row>
    <row r="536" spans="1:11">
      <c r="A536">
        <v>534</v>
      </c>
      <c r="B536">
        <v>17.8999132037999</v>
      </c>
      <c r="C536">
        <v>1434.35164423482</v>
      </c>
      <c r="D536">
        <v>0.444084337147968</v>
      </c>
      <c r="E536">
        <v>124.474227301789</v>
      </c>
      <c r="F536">
        <v>24.3641245022656</v>
      </c>
      <c r="G536">
        <v>2229.2087824214</v>
      </c>
      <c r="H536">
        <v>0.711131434353383</v>
      </c>
      <c r="I536">
        <v>0.577292695530862</v>
      </c>
      <c r="J536">
        <v>23.1538120760131</v>
      </c>
      <c r="K536">
        <v>2.94163421423598</v>
      </c>
    </row>
    <row r="537" spans="1:11">
      <c r="A537">
        <v>535</v>
      </c>
      <c r="B537">
        <v>17.8999023528191</v>
      </c>
      <c r="C537">
        <v>1434.35132490911</v>
      </c>
      <c r="D537">
        <v>0.44408427106931</v>
      </c>
      <c r="E537">
        <v>124.474204795091</v>
      </c>
      <c r="F537">
        <v>24.3641303536874</v>
      </c>
      <c r="G537">
        <v>2229.20918123774</v>
      </c>
      <c r="H537">
        <v>0.711131508702086</v>
      </c>
      <c r="I537">
        <v>0.577292755859332</v>
      </c>
      <c r="J537">
        <v>23.153811282929</v>
      </c>
      <c r="K537">
        <v>2.94163421423598</v>
      </c>
    </row>
    <row r="538" spans="1:11">
      <c r="A538">
        <v>536</v>
      </c>
      <c r="B538">
        <v>17.8998987453695</v>
      </c>
      <c r="C538">
        <v>1434.35013313108</v>
      </c>
      <c r="D538">
        <v>0.444084270197747</v>
      </c>
      <c r="E538">
        <v>124.474131532087</v>
      </c>
      <c r="F538">
        <v>24.3641508418928</v>
      </c>
      <c r="G538">
        <v>2229.2111474412</v>
      </c>
      <c r="H538">
        <v>0.711131094351392</v>
      </c>
      <c r="I538">
        <v>0.577292419650316</v>
      </c>
      <c r="J538">
        <v>23.1538050684276</v>
      </c>
      <c r="K538">
        <v>2.94163421423598</v>
      </c>
    </row>
    <row r="539" spans="1:11">
      <c r="A539">
        <v>537</v>
      </c>
      <c r="B539">
        <v>17.8998846587958</v>
      </c>
      <c r="C539">
        <v>1434.34931590009</v>
      </c>
      <c r="D539">
        <v>0.444084340229952</v>
      </c>
      <c r="E539">
        <v>124.47407553312</v>
      </c>
      <c r="F539">
        <v>24.3641650111823</v>
      </c>
      <c r="G539">
        <v>2229.212125305</v>
      </c>
      <c r="H539">
        <v>0.711130832955185</v>
      </c>
      <c r="I539">
        <v>0.577292207548939</v>
      </c>
      <c r="J539">
        <v>23.1538025199617</v>
      </c>
      <c r="K539">
        <v>2.94163421423598</v>
      </c>
    </row>
    <row r="540" spans="1:11">
      <c r="A540">
        <v>538</v>
      </c>
      <c r="B540">
        <v>17.899898408804</v>
      </c>
      <c r="C540">
        <v>1434.35011515455</v>
      </c>
      <c r="D540">
        <v>0.44408430949706</v>
      </c>
      <c r="E540">
        <v>124.474125575349</v>
      </c>
      <c r="F540">
        <v>24.3641519254873</v>
      </c>
      <c r="G540">
        <v>2229.21154301332</v>
      </c>
      <c r="H540">
        <v>0.711131055478008</v>
      </c>
      <c r="I540">
        <v>0.577292388108109</v>
      </c>
      <c r="J540">
        <v>23.1538061152875</v>
      </c>
      <c r="K540">
        <v>2.94163421423598</v>
      </c>
    </row>
    <row r="541" spans="1:11">
      <c r="A541">
        <v>539</v>
      </c>
      <c r="B541">
        <v>17.8999033194428</v>
      </c>
      <c r="C541">
        <v>1434.35048800011</v>
      </c>
      <c r="D541">
        <v>0.44408434408307</v>
      </c>
      <c r="E541">
        <v>124.474153029139</v>
      </c>
      <c r="F541">
        <v>24.3641453449688</v>
      </c>
      <c r="G541">
        <v>2229.2109636705</v>
      </c>
      <c r="H541">
        <v>0.711131132717623</v>
      </c>
      <c r="I541">
        <v>0.577292450780987</v>
      </c>
      <c r="J541">
        <v>23.1538069575806</v>
      </c>
      <c r="K541">
        <v>2.94163421423598</v>
      </c>
    </row>
    <row r="542" spans="1:11">
      <c r="A542">
        <v>540</v>
      </c>
      <c r="B542">
        <v>17.8999122058886</v>
      </c>
      <c r="C542">
        <v>1434.35093780707</v>
      </c>
      <c r="D542">
        <v>0.444084330409402</v>
      </c>
      <c r="E542">
        <v>124.474185920348</v>
      </c>
      <c r="F542">
        <v>24.3641374614636</v>
      </c>
      <c r="G542">
        <v>2229.21033864636</v>
      </c>
      <c r="H542">
        <v>0.711131251880505</v>
      </c>
      <c r="I542">
        <v>0.577292547471384</v>
      </c>
      <c r="J542">
        <v>23.1538078694031</v>
      </c>
      <c r="K542">
        <v>2.94163421423598</v>
      </c>
    </row>
    <row r="543" spans="1:11">
      <c r="A543">
        <v>541</v>
      </c>
      <c r="B543">
        <v>17.89989796856</v>
      </c>
      <c r="C543">
        <v>1434.35006540292</v>
      </c>
      <c r="D543">
        <v>0.444084332937362</v>
      </c>
      <c r="E543">
        <v>124.474124807449</v>
      </c>
      <c r="F543">
        <v>24.3641522602317</v>
      </c>
      <c r="G543">
        <v>2229.21163468966</v>
      </c>
      <c r="H543">
        <v>0.711131069535053</v>
      </c>
      <c r="I543">
        <v>0.577292399514628</v>
      </c>
      <c r="J543">
        <v>23.1538053426246</v>
      </c>
      <c r="K543">
        <v>2.94163421423598</v>
      </c>
    </row>
    <row r="544" spans="1:11">
      <c r="A544">
        <v>542</v>
      </c>
      <c r="B544">
        <v>17.8998908202662</v>
      </c>
      <c r="C544">
        <v>1434.34955333511</v>
      </c>
      <c r="D544">
        <v>0.444084249098003</v>
      </c>
      <c r="E544">
        <v>124.474090494208</v>
      </c>
      <c r="F544">
        <v>24.3641610487369</v>
      </c>
      <c r="G544">
        <v>2229.21225578918</v>
      </c>
      <c r="H544">
        <v>0.711131037554673</v>
      </c>
      <c r="I544">
        <v>0.577292373566046</v>
      </c>
      <c r="J544">
        <v>23.1538033893642</v>
      </c>
      <c r="K544">
        <v>2.94163421423598</v>
      </c>
    </row>
    <row r="545" spans="1:11">
      <c r="A545">
        <v>543</v>
      </c>
      <c r="B545">
        <v>17.8999023880057</v>
      </c>
      <c r="C545">
        <v>1434.35045946269</v>
      </c>
      <c r="D545">
        <v>0.444084302276042</v>
      </c>
      <c r="E545">
        <v>124.474150997335</v>
      </c>
      <c r="F545">
        <v>24.3641455230598</v>
      </c>
      <c r="G545">
        <v>2229.21079098276</v>
      </c>
      <c r="H545">
        <v>0.711131157937168</v>
      </c>
      <c r="I545">
        <v>0.57729247124429</v>
      </c>
      <c r="J545">
        <v>23.153806845078</v>
      </c>
      <c r="K545">
        <v>2.94163421423598</v>
      </c>
    </row>
    <row r="546" spans="1:11">
      <c r="A546">
        <v>544</v>
      </c>
      <c r="B546">
        <v>17.8998998526</v>
      </c>
      <c r="C546">
        <v>1434.35030189962</v>
      </c>
      <c r="D546">
        <v>0.444084255308458</v>
      </c>
      <c r="E546">
        <v>124.474140799358</v>
      </c>
      <c r="F546">
        <v>24.3641478156739</v>
      </c>
      <c r="G546">
        <v>2229.21068196434</v>
      </c>
      <c r="H546">
        <v>0.711131138915342</v>
      </c>
      <c r="I546">
        <v>0.577292455809266</v>
      </c>
      <c r="J546">
        <v>23.1538061460908</v>
      </c>
      <c r="K546">
        <v>2.94163421423598</v>
      </c>
    </row>
    <row r="547" spans="1:11">
      <c r="A547">
        <v>545</v>
      </c>
      <c r="B547">
        <v>17.8999037375681</v>
      </c>
      <c r="C547">
        <v>1434.35044090218</v>
      </c>
      <c r="D547">
        <v>0.444084331654703</v>
      </c>
      <c r="E547">
        <v>124.474150837303</v>
      </c>
      <c r="F547">
        <v>24.3641459789642</v>
      </c>
      <c r="G547">
        <v>2229.21101135082</v>
      </c>
      <c r="H547">
        <v>0.711131120255956</v>
      </c>
      <c r="I547">
        <v>0.577292440669357</v>
      </c>
      <c r="J547">
        <v>23.1538065284417</v>
      </c>
      <c r="K547">
        <v>2.94163421423598</v>
      </c>
    </row>
    <row r="548" spans="1:11">
      <c r="A548">
        <v>546</v>
      </c>
      <c r="B548">
        <v>17.8999010291015</v>
      </c>
      <c r="C548">
        <v>1434.35047970045</v>
      </c>
      <c r="D548">
        <v>0.444084251741608</v>
      </c>
      <c r="E548">
        <v>124.474149704329</v>
      </c>
      <c r="F548">
        <v>24.364145416572</v>
      </c>
      <c r="G548">
        <v>2229.21056862983</v>
      </c>
      <c r="H548">
        <v>0.711131172691248</v>
      </c>
      <c r="I548">
        <v>0.577292483215401</v>
      </c>
      <c r="J548">
        <v>23.1538075253876</v>
      </c>
      <c r="K548">
        <v>2.94163421423598</v>
      </c>
    </row>
    <row r="549" spans="1:11">
      <c r="A549">
        <v>547</v>
      </c>
      <c r="B549">
        <v>17.8999067677444</v>
      </c>
      <c r="C549">
        <v>1434.35088977856</v>
      </c>
      <c r="D549">
        <v>0.44408429942391</v>
      </c>
      <c r="E549">
        <v>124.474179246403</v>
      </c>
      <c r="F549">
        <v>24.3641384443043</v>
      </c>
      <c r="G549">
        <v>2229.20997286196</v>
      </c>
      <c r="H549">
        <v>0.711131248200431</v>
      </c>
      <c r="I549">
        <v>0.577292544484446</v>
      </c>
      <c r="J549">
        <v>23.1538085990969</v>
      </c>
      <c r="K549">
        <v>2.94163421423598</v>
      </c>
    </row>
    <row r="550" spans="1:11">
      <c r="A550">
        <v>548</v>
      </c>
      <c r="B550">
        <v>17.899912984535</v>
      </c>
      <c r="C550">
        <v>1434.3509244182</v>
      </c>
      <c r="D550">
        <v>0.444084320864232</v>
      </c>
      <c r="E550">
        <v>124.474185335427</v>
      </c>
      <c r="F550">
        <v>24.3641380999301</v>
      </c>
      <c r="G550">
        <v>2229.21065045112</v>
      </c>
      <c r="H550">
        <v>0.711131301508124</v>
      </c>
      <c r="I550">
        <v>0.577292587741127</v>
      </c>
      <c r="J550">
        <v>23.1538076966656</v>
      </c>
      <c r="K550">
        <v>2.94163421423598</v>
      </c>
    </row>
    <row r="551" spans="1:11">
      <c r="A551">
        <v>549</v>
      </c>
      <c r="B551">
        <v>17.8999152656229</v>
      </c>
      <c r="C551">
        <v>1434.35118493276</v>
      </c>
      <c r="D551">
        <v>0.44408431162036</v>
      </c>
      <c r="E551">
        <v>124.474202040515</v>
      </c>
      <c r="F551">
        <v>24.3641336206134</v>
      </c>
      <c r="G551">
        <v>2229.21027999238</v>
      </c>
      <c r="H551">
        <v>0.71113139135476</v>
      </c>
      <c r="I551">
        <v>0.577292660643968</v>
      </c>
      <c r="J551">
        <v>23.153808845105</v>
      </c>
      <c r="K551">
        <v>2.94163421423598</v>
      </c>
    </row>
    <row r="552" spans="1:11">
      <c r="A552">
        <v>550</v>
      </c>
      <c r="B552">
        <v>17.8999061511214</v>
      </c>
      <c r="C552">
        <v>1434.35070337986</v>
      </c>
      <c r="D552">
        <v>0.444084278798063</v>
      </c>
      <c r="E552">
        <v>124.474169659526</v>
      </c>
      <c r="F552">
        <v>24.364141488106</v>
      </c>
      <c r="G552">
        <v>2229.21065450308</v>
      </c>
      <c r="H552">
        <v>0.711131313408975</v>
      </c>
      <c r="I552">
        <v>0.577292597397436</v>
      </c>
      <c r="J552">
        <v>23.1538071497086</v>
      </c>
      <c r="K552">
        <v>2.94163421423598</v>
      </c>
    </row>
    <row r="553" spans="1:11">
      <c r="A553">
        <v>551</v>
      </c>
      <c r="B553">
        <v>17.8999017257208</v>
      </c>
      <c r="C553">
        <v>1434.35044110997</v>
      </c>
      <c r="D553">
        <v>0.444084283860313</v>
      </c>
      <c r="E553">
        <v>124.474150487954</v>
      </c>
      <c r="F553">
        <v>24.3641457599804</v>
      </c>
      <c r="G553">
        <v>2229.21098760984</v>
      </c>
      <c r="H553">
        <v>0.711131238338093</v>
      </c>
      <c r="I553">
        <v>0.577292536483653</v>
      </c>
      <c r="J553">
        <v>23.1538065832181</v>
      </c>
      <c r="K553">
        <v>2.94163421423598</v>
      </c>
    </row>
    <row r="554" spans="1:11">
      <c r="A554">
        <v>552</v>
      </c>
      <c r="B554">
        <v>17.8999074505523</v>
      </c>
      <c r="C554">
        <v>1434.35056740928</v>
      </c>
      <c r="D554">
        <v>0.444084245885052</v>
      </c>
      <c r="E554">
        <v>124.474162518435</v>
      </c>
      <c r="F554">
        <v>24.364144234619</v>
      </c>
      <c r="G554">
        <v>2229.2107856737</v>
      </c>
      <c r="H554">
        <v>0.711131252693799</v>
      </c>
      <c r="I554">
        <v>0.577292548131924</v>
      </c>
      <c r="J554">
        <v>23.1538060749402</v>
      </c>
      <c r="K554">
        <v>2.94163421423598</v>
      </c>
    </row>
    <row r="555" spans="1:11">
      <c r="A555">
        <v>553</v>
      </c>
      <c r="B555">
        <v>17.8999157774758</v>
      </c>
      <c r="C555">
        <v>1434.35144875764</v>
      </c>
      <c r="D555">
        <v>0.444084229732124</v>
      </c>
      <c r="E555">
        <v>124.474219833919</v>
      </c>
      <c r="F555">
        <v>24.3641284727739</v>
      </c>
      <c r="G555">
        <v>2229.20916487374</v>
      </c>
      <c r="H555">
        <v>0.711131493992191</v>
      </c>
      <c r="I555">
        <v>0.577292743923743</v>
      </c>
      <c r="J555">
        <v>23.1538097763621</v>
      </c>
      <c r="K555">
        <v>2.94163421423598</v>
      </c>
    </row>
    <row r="556" spans="1:11">
      <c r="A556">
        <v>554</v>
      </c>
      <c r="B556">
        <v>17.8999058909753</v>
      </c>
      <c r="C556">
        <v>1434.35043702577</v>
      </c>
      <c r="D556">
        <v>0.444084219553698</v>
      </c>
      <c r="E556">
        <v>124.474154196855</v>
      </c>
      <c r="F556">
        <v>24.3641463679382</v>
      </c>
      <c r="G556">
        <v>2229.21096898631</v>
      </c>
      <c r="H556">
        <v>0.711131253022344</v>
      </c>
      <c r="I556">
        <v>0.577292548398928</v>
      </c>
      <c r="J556">
        <v>23.1538054597551</v>
      </c>
      <c r="K556">
        <v>2.94163421423598</v>
      </c>
    </row>
    <row r="557" spans="1:11">
      <c r="A557">
        <v>555</v>
      </c>
      <c r="B557">
        <v>17.8999061658737</v>
      </c>
      <c r="C557">
        <v>1434.350402886</v>
      </c>
      <c r="D557">
        <v>0.444084222033244</v>
      </c>
      <c r="E557">
        <v>124.474154047524</v>
      </c>
      <c r="F557">
        <v>24.3641467851768</v>
      </c>
      <c r="G557">
        <v>2229.21077020334</v>
      </c>
      <c r="H557">
        <v>0.711131197172748</v>
      </c>
      <c r="I557">
        <v>0.577292503080961</v>
      </c>
      <c r="J557">
        <v>23.1538048717243</v>
      </c>
      <c r="K557">
        <v>2.94163421423598</v>
      </c>
    </row>
    <row r="558" spans="1:11">
      <c r="A558">
        <v>556</v>
      </c>
      <c r="B558">
        <v>17.8999104947529</v>
      </c>
      <c r="C558">
        <v>1434.35067588044</v>
      </c>
      <c r="D558">
        <v>0.444084230087671</v>
      </c>
      <c r="E558">
        <v>124.474174079194</v>
      </c>
      <c r="F558">
        <v>24.3641419685569</v>
      </c>
      <c r="G558">
        <v>2229.21035269662</v>
      </c>
      <c r="H558">
        <v>0.711131262615246</v>
      </c>
      <c r="I558">
        <v>0.577292556181724</v>
      </c>
      <c r="J558">
        <v>23.1538054615442</v>
      </c>
      <c r="K558">
        <v>2.94163421423598</v>
      </c>
    </row>
    <row r="559" spans="1:11">
      <c r="A559">
        <v>557</v>
      </c>
      <c r="B559">
        <v>17.8999159764523</v>
      </c>
      <c r="C559">
        <v>1434.35081197697</v>
      </c>
      <c r="D559">
        <v>0.444084229587616</v>
      </c>
      <c r="E559">
        <v>124.474184851585</v>
      </c>
      <c r="F559">
        <v>24.3641398677995</v>
      </c>
      <c r="G559">
        <v>2229.2103913838</v>
      </c>
      <c r="H559">
        <v>0.711131286763201</v>
      </c>
      <c r="I559">
        <v>0.577292575776122</v>
      </c>
      <c r="J559">
        <v>23.1538054674598</v>
      </c>
      <c r="K559">
        <v>2.94163421423598</v>
      </c>
    </row>
    <row r="560" spans="1:11">
      <c r="A560">
        <v>558</v>
      </c>
      <c r="B560">
        <v>17.899905186587</v>
      </c>
      <c r="C560">
        <v>1434.35023812291</v>
      </c>
      <c r="D560">
        <v>0.444084212902731</v>
      </c>
      <c r="E560">
        <v>124.474145278199</v>
      </c>
      <c r="F560">
        <v>24.3641493540167</v>
      </c>
      <c r="G560">
        <v>2229.21107199078</v>
      </c>
      <c r="H560">
        <v>0.711131202921681</v>
      </c>
      <c r="I560">
        <v>0.577292507746445</v>
      </c>
      <c r="J560">
        <v>23.1538036899483</v>
      </c>
      <c r="K560">
        <v>2.94163421423598</v>
      </c>
    </row>
    <row r="561" spans="1:11">
      <c r="A561">
        <v>559</v>
      </c>
      <c r="B561">
        <v>17.8999035433302</v>
      </c>
      <c r="C561">
        <v>1434.35016046342</v>
      </c>
      <c r="D561">
        <v>0.444084155964976</v>
      </c>
      <c r="E561">
        <v>124.474138472346</v>
      </c>
      <c r="F561">
        <v>24.3641509827909</v>
      </c>
      <c r="G561">
        <v>2229.21104247198</v>
      </c>
      <c r="H561">
        <v>0.711131198022387</v>
      </c>
      <c r="I561">
        <v>0.577292503770729</v>
      </c>
      <c r="J561">
        <v>23.1538037359112</v>
      </c>
      <c r="K561">
        <v>2.94163421423598</v>
      </c>
    </row>
    <row r="562" spans="1:11">
      <c r="A562">
        <v>560</v>
      </c>
      <c r="B562">
        <v>17.8999052492358</v>
      </c>
      <c r="C562">
        <v>1434.35026401758</v>
      </c>
      <c r="D562">
        <v>0.444084186606024</v>
      </c>
      <c r="E562">
        <v>124.474145244154</v>
      </c>
      <c r="F562">
        <v>24.3641494636061</v>
      </c>
      <c r="G562">
        <v>2229.21108356334</v>
      </c>
      <c r="H562">
        <v>0.711131204872705</v>
      </c>
      <c r="I562">
        <v>0.577292509329345</v>
      </c>
      <c r="J562">
        <v>23.1538041797177</v>
      </c>
      <c r="K562">
        <v>2.94163421423598</v>
      </c>
    </row>
    <row r="563" spans="1:11">
      <c r="A563">
        <v>561</v>
      </c>
      <c r="B563">
        <v>17.8999033533646</v>
      </c>
      <c r="C563">
        <v>1434.35005186973</v>
      </c>
      <c r="D563">
        <v>0.44408416741362</v>
      </c>
      <c r="E563">
        <v>124.474132426977</v>
      </c>
      <c r="F563">
        <v>24.3641529575814</v>
      </c>
      <c r="G563">
        <v>2229.21125496412</v>
      </c>
      <c r="H563">
        <v>0.711131154094342</v>
      </c>
      <c r="I563">
        <v>0.577292468126921</v>
      </c>
      <c r="J563">
        <v>23.1538030316363</v>
      </c>
      <c r="K563">
        <v>2.94163421423598</v>
      </c>
    </row>
    <row r="564" spans="1:11">
      <c r="A564">
        <v>562</v>
      </c>
      <c r="B564">
        <v>17.8998970046888</v>
      </c>
      <c r="C564">
        <v>1434.34955202304</v>
      </c>
      <c r="D564">
        <v>0.444084177673751</v>
      </c>
      <c r="E564">
        <v>124.474098167352</v>
      </c>
      <c r="F564">
        <v>24.3641611201552</v>
      </c>
      <c r="G564">
        <v>2229.21223253566</v>
      </c>
      <c r="H564">
        <v>0.711131067824694</v>
      </c>
      <c r="I564">
        <v>0.577292398127744</v>
      </c>
      <c r="J564">
        <v>23.1538013544476</v>
      </c>
      <c r="K564">
        <v>2.94163421423598</v>
      </c>
    </row>
    <row r="565" spans="1:11">
      <c r="A565">
        <v>563</v>
      </c>
      <c r="B565">
        <v>17.8999074272223</v>
      </c>
      <c r="C565">
        <v>1434.35055890717</v>
      </c>
      <c r="D565">
        <v>0.444084115405875</v>
      </c>
      <c r="E565">
        <v>124.474165827031</v>
      </c>
      <c r="F565">
        <v>24.3641445029927</v>
      </c>
      <c r="G565">
        <v>2229.21006730802</v>
      </c>
      <c r="H565">
        <v>0.711131320135359</v>
      </c>
      <c r="I565">
        <v>0.577292602854312</v>
      </c>
      <c r="J565">
        <v>23.1538050319392</v>
      </c>
      <c r="K565">
        <v>2.94163421423598</v>
      </c>
    </row>
    <row r="566" spans="1:11">
      <c r="A566">
        <v>564</v>
      </c>
      <c r="B566">
        <v>17.8999033071361</v>
      </c>
      <c r="C566">
        <v>1434.35011570392</v>
      </c>
      <c r="D566">
        <v>0.444084155337627</v>
      </c>
      <c r="E566">
        <v>124.474135568789</v>
      </c>
      <c r="F566">
        <v>24.3641516520315</v>
      </c>
      <c r="G566">
        <v>2229.2111056011</v>
      </c>
      <c r="H566">
        <v>0.711131185658168</v>
      </c>
      <c r="I566">
        <v>0.577292493738217</v>
      </c>
      <c r="J566">
        <v>23.1538035352869</v>
      </c>
      <c r="K566">
        <v>2.94163421423598</v>
      </c>
    </row>
    <row r="567" spans="1:11">
      <c r="A567">
        <v>565</v>
      </c>
      <c r="B567">
        <v>17.8999088893435</v>
      </c>
      <c r="C567">
        <v>1434.35033853808</v>
      </c>
      <c r="D567">
        <v>0.44408416949263</v>
      </c>
      <c r="E567">
        <v>124.474153830483</v>
      </c>
      <c r="F567">
        <v>24.3641483328603</v>
      </c>
      <c r="G567">
        <v>2229.21092122338</v>
      </c>
      <c r="H567">
        <v>0.711131195413725</v>
      </c>
      <c r="I567">
        <v>0.577292501653784</v>
      </c>
      <c r="J567">
        <v>23.1538035720038</v>
      </c>
      <c r="K567">
        <v>2.94163421423598</v>
      </c>
    </row>
    <row r="568" spans="1:11">
      <c r="A568">
        <v>566</v>
      </c>
      <c r="B568">
        <v>17.8999091178829</v>
      </c>
      <c r="C568">
        <v>1434.35042848599</v>
      </c>
      <c r="D568">
        <v>0.4440841638099</v>
      </c>
      <c r="E568">
        <v>124.474157896411</v>
      </c>
      <c r="F568">
        <v>24.3641466570002</v>
      </c>
      <c r="G568">
        <v>2229.21091887344</v>
      </c>
      <c r="H568">
        <v>0.711131282156538</v>
      </c>
      <c r="I568">
        <v>0.577292572039031</v>
      </c>
      <c r="J568">
        <v>23.1538043248194</v>
      </c>
      <c r="K568">
        <v>2.94163421423598</v>
      </c>
    </row>
    <row r="569" spans="1:11">
      <c r="A569">
        <v>567</v>
      </c>
      <c r="B569">
        <v>17.8999066376853</v>
      </c>
      <c r="C569">
        <v>1434.3506428954</v>
      </c>
      <c r="D569">
        <v>0.444084118794016</v>
      </c>
      <c r="E569">
        <v>124.474169060046</v>
      </c>
      <c r="F569">
        <v>24.3641426008055</v>
      </c>
      <c r="G569">
        <v>2229.2101600883</v>
      </c>
      <c r="H569">
        <v>0.711131367489596</v>
      </c>
      <c r="I569">
        <v>0.577292641278378</v>
      </c>
      <c r="J569">
        <v>23.1538059600334</v>
      </c>
      <c r="K569">
        <v>2.94163421423598</v>
      </c>
    </row>
    <row r="570" spans="1:11">
      <c r="A570">
        <v>568</v>
      </c>
      <c r="B570">
        <v>17.8999079967065</v>
      </c>
      <c r="C570">
        <v>1434.35033560895</v>
      </c>
      <c r="D570">
        <v>0.444084174947722</v>
      </c>
      <c r="E570">
        <v>124.474151042745</v>
      </c>
      <c r="F570">
        <v>24.3641482323843</v>
      </c>
      <c r="G570">
        <v>2229.21095357059</v>
      </c>
      <c r="H570">
        <v>0.711131211873244</v>
      </c>
      <c r="I570">
        <v>0.577292515009666</v>
      </c>
      <c r="J570">
        <v>23.1538041477747</v>
      </c>
      <c r="K570">
        <v>2.94163421423598</v>
      </c>
    </row>
    <row r="571" spans="1:11">
      <c r="A571">
        <v>569</v>
      </c>
      <c r="B571">
        <v>17.8999028715089</v>
      </c>
      <c r="C571">
        <v>1434.35002389571</v>
      </c>
      <c r="D571">
        <v>0.444084147728608</v>
      </c>
      <c r="E571">
        <v>124.474127933609</v>
      </c>
      <c r="F571">
        <v>24.3641533032752</v>
      </c>
      <c r="G571">
        <v>2229.2110151999</v>
      </c>
      <c r="H571">
        <v>0.711131084549783</v>
      </c>
      <c r="I571">
        <v>0.577292411696184</v>
      </c>
      <c r="J571">
        <v>23.1538035256101</v>
      </c>
      <c r="K571">
        <v>2.94163421423598</v>
      </c>
    </row>
    <row r="572" spans="1:11">
      <c r="A572">
        <v>570</v>
      </c>
      <c r="B572">
        <v>17.8999056397506</v>
      </c>
      <c r="C572">
        <v>1434.35036992068</v>
      </c>
      <c r="D572">
        <v>0.444084157254167</v>
      </c>
      <c r="E572">
        <v>124.474151783243</v>
      </c>
      <c r="F572">
        <v>24.3641473423082</v>
      </c>
      <c r="G572">
        <v>2229.21066218882</v>
      </c>
      <c r="H572">
        <v>0.711131241054143</v>
      </c>
      <c r="I572">
        <v>0.577292538687053</v>
      </c>
      <c r="J572">
        <v>23.1538046998972</v>
      </c>
      <c r="K572">
        <v>2.94163421423598</v>
      </c>
    </row>
    <row r="573" spans="1:11">
      <c r="A573">
        <v>571</v>
      </c>
      <c r="B573">
        <v>17.899917891203</v>
      </c>
      <c r="C573">
        <v>1434.35088181751</v>
      </c>
      <c r="D573">
        <v>0.444084257175229</v>
      </c>
      <c r="E573">
        <v>124.474189618879</v>
      </c>
      <c r="F573">
        <v>24.3641390111369</v>
      </c>
      <c r="G573">
        <v>2229.21060867895</v>
      </c>
      <c r="H573">
        <v>0.711131296342648</v>
      </c>
      <c r="I573">
        <v>0.577292583549763</v>
      </c>
      <c r="J573">
        <v>23.1538057209047</v>
      </c>
      <c r="K573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20.8618254991784</v>
      </c>
    </row>
    <row r="2" spans="1:15">
      <c r="B2" t="s">
        <v>32</v>
      </c>
      <c r="C2">
        <v>22.9049711210876</v>
      </c>
    </row>
    <row r="3" spans="1:15">
      <c r="B3" t="s">
        <v>33</v>
      </c>
      <c r="C3">
        <v>32.5899061203805</v>
      </c>
    </row>
    <row r="4" spans="1:15">
      <c r="B4" t="s">
        <v>34</v>
      </c>
      <c r="C4">
        <v>16.0300629433016</v>
      </c>
    </row>
    <row r="5" spans="1:15">
      <c r="B5" t="s">
        <v>35</v>
      </c>
      <c r="C5">
        <v>573.582347718696</v>
      </c>
    </row>
    <row r="6" spans="1:15">
      <c r="B6" t="s">
        <v>36</v>
      </c>
      <c r="C6">
        <v>311.724212115683</v>
      </c>
    </row>
    <row r="7" spans="1:15">
      <c r="B7" t="s">
        <v>37</v>
      </c>
      <c r="C7">
        <v>0.543468977655085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11.3553603457544</v>
      </c>
      <c r="E9">
        <v>15.8681007652251</v>
      </c>
      <c r="F9">
        <v>19.3667785645163</v>
      </c>
      <c r="G9">
        <v>21.8430678951916</v>
      </c>
      <c r="H9">
        <v>23.8422724860677</v>
      </c>
      <c r="I9">
        <v>25.6244402294373</v>
      </c>
      <c r="J9">
        <v>27.3382626596384</v>
      </c>
      <c r="K9">
        <v>29.0813155170879</v>
      </c>
      <c r="L9">
        <v>30.9192870545973</v>
      </c>
      <c r="M9">
        <v>32.5899061203805</v>
      </c>
      <c r="N9">
        <v>12.8190116333918</v>
      </c>
      <c r="O9">
        <v>-1.24344978758018e-14</v>
      </c>
    </row>
    <row r="10" spans="1:15">
      <c r="B10" t="s">
        <v>40</v>
      </c>
      <c r="C10">
        <v>0</v>
      </c>
      <c r="D10">
        <v>11.4779724639816</v>
      </c>
      <c r="E10">
        <v>5.93792501851693</v>
      </c>
      <c r="F10">
        <v>5.42883938453524</v>
      </c>
      <c r="G10">
        <v>4.56960841363222</v>
      </c>
      <c r="H10">
        <v>4.16047721778187</v>
      </c>
      <c r="I10">
        <v>3.9690026252736</v>
      </c>
      <c r="J10">
        <v>3.9073483729751</v>
      </c>
      <c r="K10">
        <v>3.93673796112167</v>
      </c>
      <c r="L10">
        <v>5.6408355123355</v>
      </c>
      <c r="M10">
        <v>5.69939542032394</v>
      </c>
      <c r="N10">
        <v>2.23133458345889</v>
      </c>
      <c r="O10">
        <v>0.473880299521769</v>
      </c>
    </row>
    <row r="11" spans="1:15">
      <c r="B11" t="s">
        <v>41</v>
      </c>
      <c r="C11">
        <v>0</v>
      </c>
      <c r="D11">
        <v>0.122612118227112</v>
      </c>
      <c r="E11">
        <v>1.4251845990463</v>
      </c>
      <c r="F11">
        <v>1.93016158524402</v>
      </c>
      <c r="G11">
        <v>2.09331908295694</v>
      </c>
      <c r="H11">
        <v>2.16127262690573</v>
      </c>
      <c r="I11">
        <v>2.18683488190396</v>
      </c>
      <c r="J11">
        <v>2.19352594277402</v>
      </c>
      <c r="K11">
        <v>2.1936851036722</v>
      </c>
      <c r="L11">
        <v>3.80286397482605</v>
      </c>
      <c r="M11">
        <v>4.02877635454079</v>
      </c>
      <c r="N11">
        <v>22.0022290704476</v>
      </c>
      <c r="O11">
        <v>13.2928919329135</v>
      </c>
    </row>
    <row r="12" spans="1:15">
      <c r="B12" t="s">
        <v>42</v>
      </c>
      <c r="C12">
        <v>0</v>
      </c>
      <c r="D12">
        <v>0.348431821307188</v>
      </c>
      <c r="E12">
        <v>0.486902315907617</v>
      </c>
      <c r="F12">
        <v>0.594256960820303</v>
      </c>
      <c r="G12">
        <v>0.670240282819709</v>
      </c>
      <c r="H12">
        <v>0.731584570940438</v>
      </c>
      <c r="I12">
        <v>0.78626922504121</v>
      </c>
      <c r="J12">
        <v>0.838856747811928</v>
      </c>
      <c r="K12">
        <v>0.892341187165972</v>
      </c>
      <c r="L12">
        <v>0.948738144270431</v>
      </c>
      <c r="M12">
        <v>1</v>
      </c>
      <c r="N12">
        <v>0.393343005838708</v>
      </c>
      <c r="O12">
        <v>-3.81544452134083e-16</v>
      </c>
    </row>
    <row r="15" spans="1:15">
      <c r="A15" t="s">
        <v>57</v>
      </c>
      <c r="B15" t="s">
        <v>58</v>
      </c>
      <c r="C15">
        <v>21.3138161074965</v>
      </c>
    </row>
    <row r="16" spans="1:15">
      <c r="B16" t="s">
        <v>59</v>
      </c>
      <c r="C16">
        <v>22.9574239814553</v>
      </c>
    </row>
    <row r="17" spans="1:15">
      <c r="B17" t="s">
        <v>60</v>
      </c>
      <c r="C17">
        <v>28.697452724461</v>
      </c>
    </row>
    <row r="18" spans="1:15">
      <c r="B18" t="s">
        <v>61</v>
      </c>
      <c r="C18">
        <v>16.3399501527243</v>
      </c>
    </row>
    <row r="19" spans="1:15">
      <c r="B19" t="s">
        <v>62</v>
      </c>
      <c r="C19">
        <v>505.075167950514</v>
      </c>
    </row>
    <row r="20" spans="1:15">
      <c r="B20" t="s">
        <v>63</v>
      </c>
      <c r="C20">
        <v>313.191502155704</v>
      </c>
    </row>
    <row r="21" spans="1:15">
      <c r="B21" t="s">
        <v>64</v>
      </c>
      <c r="C21">
        <v>0.620088893751337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21.6916962130558</v>
      </c>
      <c r="E23">
        <v>24.6779979245472</v>
      </c>
      <c r="F23">
        <v>26.5044691990012</v>
      </c>
      <c r="G23">
        <v>27.3909479263498</v>
      </c>
      <c r="H23">
        <v>27.8606534975776</v>
      </c>
      <c r="I23">
        <v>28.1550895835184</v>
      </c>
      <c r="J23">
        <v>28.4065739318463</v>
      </c>
      <c r="K23">
        <v>28.697452724461</v>
      </c>
      <c r="L23">
        <v>28.2939173655526</v>
      </c>
      <c r="M23">
        <v>27.692003642716</v>
      </c>
      <c r="N23">
        <v>6.51887860455786</v>
      </c>
      <c r="O23">
        <v>5.32907051820075e-15</v>
      </c>
    </row>
    <row r="24" spans="1:15">
      <c r="B24" t="s">
        <v>40</v>
      </c>
      <c r="C24">
        <v>0</v>
      </c>
      <c r="D24">
        <v>22.2004513543241</v>
      </c>
      <c r="E24">
        <v>5.42829502360171</v>
      </c>
      <c r="F24">
        <v>4.90814845782973</v>
      </c>
      <c r="G24">
        <v>4.03706601678801</v>
      </c>
      <c r="H24">
        <v>3.61105080415627</v>
      </c>
      <c r="I24">
        <v>3.39769730205389</v>
      </c>
      <c r="J24">
        <v>3.30893688401049</v>
      </c>
      <c r="K24">
        <v>3.30549679595037</v>
      </c>
      <c r="L24">
        <v>4.73104785709134</v>
      </c>
      <c r="M24">
        <v>4.71867698648784</v>
      </c>
      <c r="N24">
        <v>1.73955749199035</v>
      </c>
      <c r="O24">
        <v>0.109267626497972</v>
      </c>
    </row>
    <row r="25" spans="1:15">
      <c r="B25" t="s">
        <v>41</v>
      </c>
      <c r="C25">
        <v>0</v>
      </c>
      <c r="D25">
        <v>0.508755141268312</v>
      </c>
      <c r="E25">
        <v>2.44199331211026</v>
      </c>
      <c r="F25">
        <v>3.08167718337578</v>
      </c>
      <c r="G25">
        <v>3.15058728943944</v>
      </c>
      <c r="H25">
        <v>3.14134523292845</v>
      </c>
      <c r="I25">
        <v>3.1032612161131</v>
      </c>
      <c r="J25">
        <v>3.05745253568261</v>
      </c>
      <c r="K25">
        <v>3.01461800333564</v>
      </c>
      <c r="L25">
        <v>5.13458321599974</v>
      </c>
      <c r="M25">
        <v>5.32059070932441</v>
      </c>
      <c r="N25">
        <v>22.9126825301485</v>
      </c>
      <c r="O25">
        <v>6.62814623105583</v>
      </c>
    </row>
    <row r="26" spans="1:15">
      <c r="B26" t="s">
        <v>42</v>
      </c>
      <c r="C26">
        <v>0</v>
      </c>
      <c r="D26">
        <v>0.755875318319327</v>
      </c>
      <c r="E26">
        <v>0.859936878770858</v>
      </c>
      <c r="F26">
        <v>0.923582641758634</v>
      </c>
      <c r="G26">
        <v>0.954473143987529</v>
      </c>
      <c r="H26">
        <v>0.970840644467021</v>
      </c>
      <c r="I26">
        <v>0.981100652167629</v>
      </c>
      <c r="J26">
        <v>0.98986395080401</v>
      </c>
      <c r="K26">
        <v>1</v>
      </c>
      <c r="L26">
        <v>0.985938286481976</v>
      </c>
      <c r="M26">
        <v>0.96496382130502</v>
      </c>
      <c r="N26">
        <v>0.22715878887053</v>
      </c>
      <c r="O26">
        <v>1.85698381294253e-16</v>
      </c>
    </row>
    <row r="29" spans="1:15">
      <c r="A29" t="s">
        <v>68</v>
      </c>
      <c r="B29" t="s">
        <v>69</v>
      </c>
      <c r="C29">
        <v>12.135751918805</v>
      </c>
    </row>
    <row r="30" spans="1:15">
      <c r="B30" t="s">
        <v>70</v>
      </c>
      <c r="C30">
        <v>25.7400435629157</v>
      </c>
    </row>
    <row r="31" spans="1:15">
      <c r="B31" t="s">
        <v>71</v>
      </c>
      <c r="C31">
        <v>19.5542043431169</v>
      </c>
    </row>
    <row r="32" spans="1:15">
      <c r="B32" t="s">
        <v>72</v>
      </c>
      <c r="C32">
        <v>5.18620999146955</v>
      </c>
    </row>
    <row r="33" spans="1:12">
      <c r="B33" t="s">
        <v>73</v>
      </c>
      <c r="C33">
        <v>215.096247774286</v>
      </c>
    </row>
    <row r="34" spans="1:12">
      <c r="B34" t="s">
        <v>74</v>
      </c>
      <c r="C34">
        <v>107.104723781534</v>
      </c>
    </row>
    <row r="35" spans="1:12">
      <c r="B35" t="s">
        <v>75</v>
      </c>
      <c r="C35">
        <v>0.497938596743564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19.5542043431169</v>
      </c>
      <c r="E37">
        <v>15.723029396868</v>
      </c>
      <c r="F37">
        <v>14.9092475214539</v>
      </c>
      <c r="G37">
        <v>13.541283130297</v>
      </c>
      <c r="H37">
        <v>11.8474325329583</v>
      </c>
      <c r="I37">
        <v>9.94390409028815</v>
      </c>
      <c r="J37">
        <v>7.89336985076036</v>
      </c>
      <c r="K37">
        <v>4.22725803202617</v>
      </c>
      <c r="L37">
        <v>-4.44089209850063e-15</v>
      </c>
    </row>
    <row r="38" spans="1:12">
      <c r="B38" t="s">
        <v>40</v>
      </c>
      <c r="C38">
        <v>0</v>
      </c>
      <c r="D38">
        <v>19.747984106675</v>
      </c>
      <c r="E38">
        <v>2.46606622174709</v>
      </c>
      <c r="F38">
        <v>1.53939943457454</v>
      </c>
      <c r="G38">
        <v>1.0341968281535</v>
      </c>
      <c r="H38">
        <v>0.718229484087864</v>
      </c>
      <c r="I38">
        <v>0.50233897320275</v>
      </c>
      <c r="J38">
        <v>0.34492506887515</v>
      </c>
      <c r="K38">
        <v>0.464070735871773</v>
      </c>
      <c r="L38">
        <v>0.119028820879439</v>
      </c>
    </row>
    <row r="39" spans="1:12">
      <c r="B39" t="s">
        <v>41</v>
      </c>
      <c r="C39">
        <v>0</v>
      </c>
      <c r="D39">
        <v>0.193779763558118</v>
      </c>
      <c r="E39">
        <v>6.297241167996</v>
      </c>
      <c r="F39">
        <v>2.3531813099886</v>
      </c>
      <c r="G39">
        <v>2.40216121931041</v>
      </c>
      <c r="H39">
        <v>2.41208008142656</v>
      </c>
      <c r="I39">
        <v>2.40586741587289</v>
      </c>
      <c r="J39">
        <v>2.39545930840294</v>
      </c>
      <c r="K39">
        <v>4.13018255460597</v>
      </c>
      <c r="L39">
        <v>4.34628685290561</v>
      </c>
    </row>
    <row r="40" spans="1:12">
      <c r="B40" t="s">
        <v>42</v>
      </c>
      <c r="C40">
        <v>0</v>
      </c>
      <c r="D40">
        <v>1</v>
      </c>
      <c r="E40">
        <v>0.804074107080839</v>
      </c>
      <c r="F40">
        <v>0.762457385626227</v>
      </c>
      <c r="G40">
        <v>0.69249982728464</v>
      </c>
      <c r="H40">
        <v>0.605876481858932</v>
      </c>
      <c r="I40">
        <v>0.508530232977157</v>
      </c>
      <c r="J40">
        <v>0.403666122755787</v>
      </c>
      <c r="K40">
        <v>0.21618154120979</v>
      </c>
      <c r="L40">
        <v>-2.27106765408424e-16</v>
      </c>
    </row>
    <row r="43" spans="1:12">
      <c r="A43" t="s">
        <v>78</v>
      </c>
      <c r="B43" t="s">
        <v>79</v>
      </c>
      <c r="C43">
        <v>15.8466751660517</v>
      </c>
    </row>
    <row r="44" spans="1:12">
      <c r="B44" t="s">
        <v>80</v>
      </c>
      <c r="C44">
        <v>24.0486138308942</v>
      </c>
    </row>
    <row r="45" spans="1:12">
      <c r="B45" t="s">
        <v>81</v>
      </c>
      <c r="C45">
        <v>29.2840526405481</v>
      </c>
    </row>
    <row r="46" spans="1:12">
      <c r="B46" t="s">
        <v>82</v>
      </c>
      <c r="C46">
        <v>8.6980527718884</v>
      </c>
    </row>
    <row r="47" spans="1:12">
      <c r="B47" t="s">
        <v>83</v>
      </c>
      <c r="C47">
        <v>386.549494855234</v>
      </c>
    </row>
    <row r="48" spans="1:12">
      <c r="B48" t="s">
        <v>84</v>
      </c>
      <c r="C48">
        <v>170.018542816373</v>
      </c>
    </row>
    <row r="49" spans="1:12">
      <c r="B49" t="s">
        <v>85</v>
      </c>
      <c r="C49">
        <v>0.439836411841764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29.2840526405481</v>
      </c>
      <c r="E51">
        <v>22.7156413478241</v>
      </c>
      <c r="F51">
        <v>20.883833698187</v>
      </c>
      <c r="G51">
        <v>18.5721738781659</v>
      </c>
      <c r="H51">
        <v>15.9959117766493</v>
      </c>
      <c r="I51">
        <v>13.2605229477261</v>
      </c>
      <c r="J51">
        <v>10.4195262260762</v>
      </c>
      <c r="K51">
        <v>5.47112434770428</v>
      </c>
      <c r="L51">
        <v>7.105427357601e-15</v>
      </c>
    </row>
    <row r="52" spans="1:12">
      <c r="B52" t="s">
        <v>40</v>
      </c>
      <c r="C52">
        <v>0</v>
      </c>
      <c r="D52">
        <v>29.9139187466003</v>
      </c>
      <c r="E52">
        <v>2.46606622174709</v>
      </c>
      <c r="F52">
        <v>1.53939943457454</v>
      </c>
      <c r="G52">
        <v>1.0341968281535</v>
      </c>
      <c r="H52">
        <v>0.718229484087864</v>
      </c>
      <c r="I52">
        <v>0.50233897320275</v>
      </c>
      <c r="J52">
        <v>0.34492506887515</v>
      </c>
      <c r="K52">
        <v>0.464070735871773</v>
      </c>
      <c r="L52">
        <v>0.119028820879439</v>
      </c>
    </row>
    <row r="53" spans="1:12">
      <c r="B53" t="s">
        <v>41</v>
      </c>
      <c r="C53">
        <v>0</v>
      </c>
      <c r="D53">
        <v>0.629866106052277</v>
      </c>
      <c r="E53">
        <v>9.03447751447107</v>
      </c>
      <c r="F53">
        <v>3.3712070842116</v>
      </c>
      <c r="G53">
        <v>3.34585664817465</v>
      </c>
      <c r="H53">
        <v>3.29449158560437</v>
      </c>
      <c r="I53">
        <v>3.23772780212595</v>
      </c>
      <c r="J53">
        <v>3.1859217905251</v>
      </c>
      <c r="K53">
        <v>5.41247261424369</v>
      </c>
      <c r="L53">
        <v>5.59015316858371</v>
      </c>
    </row>
    <row r="54" spans="1:12">
      <c r="B54" t="s">
        <v>42</v>
      </c>
      <c r="C54">
        <v>0</v>
      </c>
      <c r="D54">
        <v>1</v>
      </c>
      <c r="E54">
        <v>0.775700058548964</v>
      </c>
      <c r="F54">
        <v>0.713146979843571</v>
      </c>
      <c r="G54">
        <v>0.6342077753422</v>
      </c>
      <c r="H54">
        <v>0.546232858306663</v>
      </c>
      <c r="I54">
        <v>0.452824037386308</v>
      </c>
      <c r="J54">
        <v>0.355808888679869</v>
      </c>
      <c r="K54">
        <v>0.186829480702705</v>
      </c>
      <c r="L54">
        <v>2.42638115865237e-16</v>
      </c>
    </row>
    <row r="57" spans="1:12">
      <c r="A57" t="s">
        <v>88</v>
      </c>
      <c r="B57" t="s">
        <v>89</v>
      </c>
      <c r="C57">
        <v>12.2994936215847</v>
      </c>
    </row>
    <row r="58" spans="1:12">
      <c r="B58" t="s">
        <v>90</v>
      </c>
      <c r="C58">
        <v>25.5835781599364</v>
      </c>
    </row>
    <row r="59" spans="1:12">
      <c r="B59" t="s">
        <v>91</v>
      </c>
      <c r="C59">
        <v>19.3170876269416</v>
      </c>
    </row>
    <row r="60" spans="1:12">
      <c r="B60" t="s">
        <v>92</v>
      </c>
      <c r="C60">
        <v>4.75949791278107</v>
      </c>
    </row>
    <row r="61" spans="1:12">
      <c r="B61" t="s">
        <v>93</v>
      </c>
      <c r="C61">
        <v>191.239167506722</v>
      </c>
    </row>
    <row r="62" spans="1:12">
      <c r="B62" t="s">
        <v>94</v>
      </c>
      <c r="C62">
        <v>80.3705527701732</v>
      </c>
    </row>
    <row r="63" spans="1:12">
      <c r="B63" t="s">
        <v>95</v>
      </c>
      <c r="C63">
        <v>0.420261988263196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19.3170876269416</v>
      </c>
      <c r="E65">
        <v>12.9873001358845</v>
      </c>
      <c r="F65">
        <v>11.9229104038969</v>
      </c>
      <c r="G65">
        <v>10.5129202168499</v>
      </c>
      <c r="H65">
        <v>8.87699054122814</v>
      </c>
      <c r="I65">
        <v>7.08073789643603</v>
      </c>
      <c r="J65">
        <v>3.82712226651905</v>
      </c>
      <c r="K65">
        <v>3.10862446895044e-15</v>
      </c>
    </row>
    <row r="66" spans="1:11">
      <c r="B66" t="s">
        <v>40</v>
      </c>
      <c r="C66">
        <v>0</v>
      </c>
      <c r="D66">
        <v>19.496610945157</v>
      </c>
      <c r="E66">
        <v>1.53939943457454</v>
      </c>
      <c r="F66">
        <v>1.0341968281535</v>
      </c>
      <c r="G66">
        <v>0.718229484087864</v>
      </c>
      <c r="H66">
        <v>0.50233897320275</v>
      </c>
      <c r="I66">
        <v>0.34492506887515</v>
      </c>
      <c r="J66">
        <v>0.464070735871773</v>
      </c>
      <c r="K66">
        <v>0.119028820879439</v>
      </c>
    </row>
    <row r="67" spans="1:11">
      <c r="B67" t="s">
        <v>41</v>
      </c>
      <c r="C67">
        <v>0</v>
      </c>
      <c r="D67">
        <v>0.179523318215414</v>
      </c>
      <c r="E67">
        <v>7.86918692563165</v>
      </c>
      <c r="F67">
        <v>2.09858656014109</v>
      </c>
      <c r="G67">
        <v>2.1282196711348</v>
      </c>
      <c r="H67">
        <v>2.13826864882456</v>
      </c>
      <c r="I67">
        <v>2.14117771366727</v>
      </c>
      <c r="J67">
        <v>3.71768636578875</v>
      </c>
      <c r="K67">
        <v>3.94615108739848</v>
      </c>
    </row>
    <row r="68" spans="1:11">
      <c r="B68" t="s">
        <v>42</v>
      </c>
      <c r="C68">
        <v>0</v>
      </c>
      <c r="D68">
        <v>1</v>
      </c>
      <c r="E68">
        <v>0.672321852377532</v>
      </c>
      <c r="F68">
        <v>0.617220910012748</v>
      </c>
      <c r="G68">
        <v>0.544229048388617</v>
      </c>
      <c r="H68">
        <v>0.459540833104023</v>
      </c>
      <c r="I68">
        <v>0.366553076384067</v>
      </c>
      <c r="J68">
        <v>0.198121080176773</v>
      </c>
      <c r="K68">
        <v>1.60926146269318e-16</v>
      </c>
    </row>
    <row r="71" spans="1:11">
      <c r="A71" t="s">
        <v>98</v>
      </c>
      <c r="B71" t="s">
        <v>99</v>
      </c>
      <c r="C71">
        <v>16.0098798193266</v>
      </c>
    </row>
    <row r="72" spans="1:11">
      <c r="B72" t="s">
        <v>100</v>
      </c>
      <c r="C72">
        <v>23.7949560521988</v>
      </c>
    </row>
    <row r="73" spans="1:11">
      <c r="B73" t="s">
        <v>101</v>
      </c>
      <c r="C73">
        <v>29.0604441827427</v>
      </c>
    </row>
    <row r="74" spans="1:11">
      <c r="B74" t="s">
        <v>102</v>
      </c>
      <c r="C74">
        <v>8.14120208454645</v>
      </c>
    </row>
    <row r="75" spans="1:11">
      <c r="B75" t="s">
        <v>103</v>
      </c>
      <c r="C75">
        <v>351.631374611187</v>
      </c>
    </row>
    <row r="76" spans="1:11">
      <c r="B76" t="s">
        <v>104</v>
      </c>
      <c r="C76">
        <v>137.434434097138</v>
      </c>
    </row>
    <row r="77" spans="1:11">
      <c r="B77" t="s">
        <v>105</v>
      </c>
      <c r="C77">
        <v>0.390848041501145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29.0604441827427</v>
      </c>
      <c r="E79">
        <v>19.0768657747426</v>
      </c>
      <c r="F79">
        <v>17.0506194242098</v>
      </c>
      <c r="G79">
        <v>14.7412359375733</v>
      </c>
      <c r="H79">
        <v>12.2574369242924</v>
      </c>
      <c r="I79">
        <v>9.65550953859804</v>
      </c>
      <c r="J79">
        <v>5.0949264878029</v>
      </c>
      <c r="K79">
        <v>5.32907051820075e-15</v>
      </c>
    </row>
    <row r="80" spans="1:11">
      <c r="B80" t="s">
        <v>40</v>
      </c>
      <c r="C80">
        <v>0</v>
      </c>
      <c r="D80">
        <v>29.6463109513866</v>
      </c>
      <c r="E80">
        <v>1.53939943457454</v>
      </c>
      <c r="F80">
        <v>1.0341968281535</v>
      </c>
      <c r="G80">
        <v>0.718229484087864</v>
      </c>
      <c r="H80">
        <v>0.50233897320275</v>
      </c>
      <c r="I80">
        <v>0.34492506887515</v>
      </c>
      <c r="J80">
        <v>0.464070735871773</v>
      </c>
      <c r="K80">
        <v>0.119028820879439</v>
      </c>
    </row>
    <row r="81" spans="1:11">
      <c r="B81" t="s">
        <v>41</v>
      </c>
      <c r="C81">
        <v>0</v>
      </c>
      <c r="D81">
        <v>0.585866768643849</v>
      </c>
      <c r="E81">
        <v>11.5229778425747</v>
      </c>
      <c r="F81">
        <v>3.06044317868625</v>
      </c>
      <c r="G81">
        <v>3.02761297072438</v>
      </c>
      <c r="H81">
        <v>2.98613798648364</v>
      </c>
      <c r="I81">
        <v>2.94685245456951</v>
      </c>
      <c r="J81">
        <v>5.02465378666692</v>
      </c>
      <c r="K81">
        <v>5.21395530868233</v>
      </c>
    </row>
    <row r="82" spans="1:11">
      <c r="B82" t="s">
        <v>42</v>
      </c>
      <c r="C82">
        <v>0</v>
      </c>
      <c r="D82">
        <v>1</v>
      </c>
      <c r="E82">
        <v>0.656454720883833</v>
      </c>
      <c r="F82">
        <v>0.586729484139653</v>
      </c>
      <c r="G82">
        <v>0.507261205123879</v>
      </c>
      <c r="H82">
        <v>0.421791107087461</v>
      </c>
      <c r="I82">
        <v>0.332256089338506</v>
      </c>
      <c r="J82">
        <v>0.17532170037609</v>
      </c>
      <c r="K82">
        <v>1.83378839108226e-16</v>
      </c>
    </row>
    <row r="85" spans="1:11">
      <c r="A85" t="s">
        <v>108</v>
      </c>
      <c r="B85" t="s">
        <v>109</v>
      </c>
      <c r="C85">
        <v>12.8430482979331</v>
      </c>
    </row>
    <row r="86" spans="1:11">
      <c r="B86" t="s">
        <v>110</v>
      </c>
      <c r="C86">
        <v>25.2963382938775</v>
      </c>
    </row>
    <row r="87" spans="1:11">
      <c r="B87" t="s">
        <v>111</v>
      </c>
      <c r="C87">
        <v>18.5143854722092</v>
      </c>
    </row>
    <row r="88" spans="1:11">
      <c r="B88" t="s">
        <v>112</v>
      </c>
      <c r="C88">
        <v>4.46779386442526</v>
      </c>
    </row>
    <row r="89" spans="1:11">
      <c r="B89" t="s">
        <v>113</v>
      </c>
      <c r="C89">
        <v>162.926592155441</v>
      </c>
    </row>
    <row r="90" spans="1:11">
      <c r="B90" t="s">
        <v>114</v>
      </c>
      <c r="C90">
        <v>60.711328721661</v>
      </c>
    </row>
    <row r="91" spans="1:11">
      <c r="B91" t="s">
        <v>115</v>
      </c>
      <c r="C91">
        <v>0.372629955113398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18.5143854722092</v>
      </c>
      <c r="E93">
        <v>10.5640596962384</v>
      </c>
      <c r="F93">
        <v>9.39241010472239</v>
      </c>
      <c r="G93">
        <v>7.98116709617079</v>
      </c>
      <c r="H93">
        <v>6.39841948598198</v>
      </c>
      <c r="I93">
        <v>3.49115221509073</v>
      </c>
      <c r="J93">
        <v>3.10862446895044e-15</v>
      </c>
    </row>
    <row r="94" spans="1:11">
      <c r="B94" t="s">
        <v>40</v>
      </c>
      <c r="C94">
        <v>0</v>
      </c>
      <c r="D94">
        <v>18.6787962360047</v>
      </c>
      <c r="E94">
        <v>1.0341968281535</v>
      </c>
      <c r="F94">
        <v>0.718229484087864</v>
      </c>
      <c r="G94">
        <v>0.50233897320275</v>
      </c>
      <c r="H94">
        <v>0.34492506887515</v>
      </c>
      <c r="I94">
        <v>0.464070735871773</v>
      </c>
      <c r="J94">
        <v>0.119028820879439</v>
      </c>
    </row>
    <row r="95" spans="1:11">
      <c r="B95" t="s">
        <v>41</v>
      </c>
      <c r="C95">
        <v>0</v>
      </c>
      <c r="D95">
        <v>0.164410763795467</v>
      </c>
      <c r="E95">
        <v>8.98452260412432</v>
      </c>
      <c r="F95">
        <v>1.88987907560389</v>
      </c>
      <c r="G95">
        <v>1.91358198175434</v>
      </c>
      <c r="H95">
        <v>1.92767267906397</v>
      </c>
      <c r="I95">
        <v>3.37133800676302</v>
      </c>
      <c r="J95">
        <v>3.61018103597017</v>
      </c>
    </row>
    <row r="96" spans="1:11">
      <c r="B96" t="s">
        <v>42</v>
      </c>
      <c r="C96">
        <v>0</v>
      </c>
      <c r="D96">
        <v>1</v>
      </c>
      <c r="E96">
        <v>0.570586569675534</v>
      </c>
      <c r="F96">
        <v>0.507303367903879</v>
      </c>
      <c r="G96">
        <v>0.431079233396691</v>
      </c>
      <c r="H96">
        <v>0.345591782972556</v>
      </c>
      <c r="I96">
        <v>0.188564304244993</v>
      </c>
      <c r="J96">
        <v>1.67903194714002e-16</v>
      </c>
    </row>
    <row r="99" spans="1:10">
      <c r="A99" t="s">
        <v>118</v>
      </c>
      <c r="B99" t="s">
        <v>119</v>
      </c>
      <c r="C99">
        <v>16.5276564296215</v>
      </c>
    </row>
    <row r="100" spans="1:10">
      <c r="B100" t="s">
        <v>120</v>
      </c>
      <c r="C100">
        <v>23.4410535990209</v>
      </c>
    </row>
    <row r="101" spans="1:10">
      <c r="B101" t="s">
        <v>121</v>
      </c>
      <c r="C101">
        <v>28.1987434250204</v>
      </c>
    </row>
    <row r="102" spans="1:10">
      <c r="B102" t="s">
        <v>122</v>
      </c>
      <c r="C102">
        <v>7.75580414753329</v>
      </c>
    </row>
    <row r="103" spans="1:10">
      <c r="B103" t="s">
        <v>123</v>
      </c>
      <c r="C103">
        <v>310.186177675225</v>
      </c>
    </row>
    <row r="104" spans="1:10">
      <c r="B104" t="s">
        <v>124</v>
      </c>
      <c r="C104">
        <v>112.015192398418</v>
      </c>
    </row>
    <row r="105" spans="1:10">
      <c r="B105" t="s">
        <v>125</v>
      </c>
      <c r="C105">
        <v>0.361122449871709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28.1987434250204</v>
      </c>
      <c r="E107">
        <v>15.8013277078174</v>
      </c>
      <c r="F107">
        <v>13.7110683162699</v>
      </c>
      <c r="G107">
        <v>11.4338403342087</v>
      </c>
      <c r="H107">
        <v>9.0282038799866</v>
      </c>
      <c r="I107">
        <v>4.78604443045857</v>
      </c>
      <c r="J107">
        <v>3.5527136788005e-15</v>
      </c>
    </row>
    <row r="108" spans="1:10">
      <c r="B108" t="s">
        <v>40</v>
      </c>
      <c r="C108">
        <v>0</v>
      </c>
      <c r="D108">
        <v>28.7417601141889</v>
      </c>
      <c r="E108">
        <v>1.0341968281535</v>
      </c>
      <c r="F108">
        <v>0.718229484087864</v>
      </c>
      <c r="G108">
        <v>0.50233897320275</v>
      </c>
      <c r="H108">
        <v>0.34492506887515</v>
      </c>
      <c r="I108">
        <v>0.464070735871773</v>
      </c>
      <c r="J108">
        <v>0.119028820879439</v>
      </c>
    </row>
    <row r="109" spans="1:10">
      <c r="B109" t="s">
        <v>41</v>
      </c>
      <c r="C109">
        <v>0</v>
      </c>
      <c r="D109">
        <v>0.543016689168454</v>
      </c>
      <c r="E109">
        <v>13.4316125453566</v>
      </c>
      <c r="F109">
        <v>2.80848887563531</v>
      </c>
      <c r="G109">
        <v>2.77956695526393</v>
      </c>
      <c r="H109">
        <v>2.75056152309728</v>
      </c>
      <c r="I109">
        <v>4.7062301853998</v>
      </c>
      <c r="J109">
        <v>4.90507325133801</v>
      </c>
    </row>
    <row r="110" spans="1:10">
      <c r="B110" t="s">
        <v>42</v>
      </c>
      <c r="C110">
        <v>0</v>
      </c>
      <c r="D110">
        <v>1</v>
      </c>
      <c r="E110">
        <v>0.560355738894273</v>
      </c>
      <c r="F110">
        <v>0.486229762426372</v>
      </c>
      <c r="G110">
        <v>0.405473398650225</v>
      </c>
      <c r="H110">
        <v>0.320163340043584</v>
      </c>
      <c r="I110">
        <v>0.169725450468547</v>
      </c>
      <c r="J110">
        <v>1.25988368533054e-16</v>
      </c>
    </row>
    <row r="113" spans="1:9">
      <c r="A113" t="s">
        <v>128</v>
      </c>
      <c r="B113" t="s">
        <v>129</v>
      </c>
      <c r="C113">
        <v>13.6719314126634</v>
      </c>
    </row>
    <row r="114" spans="1:9">
      <c r="B114" t="s">
        <v>130</v>
      </c>
      <c r="C114">
        <v>24.8802011363161</v>
      </c>
    </row>
    <row r="115" spans="1:9">
      <c r="B115" t="s">
        <v>131</v>
      </c>
      <c r="C115">
        <v>17.4003124039714</v>
      </c>
    </row>
    <row r="116" spans="1:9">
      <c r="B116" t="s">
        <v>132</v>
      </c>
      <c r="C116">
        <v>4.23123074048812</v>
      </c>
    </row>
    <row r="117" spans="1:9">
      <c r="B117" t="s">
        <v>133</v>
      </c>
      <c r="C117">
        <v>133.98240551058</v>
      </c>
    </row>
    <row r="118" spans="1:9">
      <c r="B118" t="s">
        <v>134</v>
      </c>
      <c r="C118">
        <v>45.798426343158</v>
      </c>
    </row>
    <row r="119" spans="1:9">
      <c r="B119" t="s">
        <v>135</v>
      </c>
      <c r="C119">
        <v>0.341824183321902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17.4003124039714</v>
      </c>
      <c r="E121">
        <v>8.39485321420016</v>
      </c>
      <c r="F121">
        <v>7.18364207552503</v>
      </c>
      <c r="G121">
        <v>5.79097165975377</v>
      </c>
      <c r="H121">
        <v>3.19204805156376</v>
      </c>
      <c r="I121">
        <v>-5.77315972805081e-15</v>
      </c>
    </row>
    <row r="122" spans="1:9">
      <c r="B122" t="s">
        <v>40</v>
      </c>
      <c r="C122">
        <v>0</v>
      </c>
      <c r="D122">
        <v>17.5504686191749</v>
      </c>
      <c r="E122">
        <v>0.718229484087864</v>
      </c>
      <c r="F122">
        <v>0.50233897320275</v>
      </c>
      <c r="G122">
        <v>0.34492506887515</v>
      </c>
      <c r="H122">
        <v>0.464070735871773</v>
      </c>
      <c r="I122">
        <v>0.119028820879439</v>
      </c>
    </row>
    <row r="123" spans="1:9">
      <c r="B123" t="s">
        <v>41</v>
      </c>
      <c r="C123">
        <v>0</v>
      </c>
      <c r="D123">
        <v>0.150156215203436</v>
      </c>
      <c r="E123">
        <v>9.72368867385915</v>
      </c>
      <c r="F123">
        <v>1.71355011187788</v>
      </c>
      <c r="G123">
        <v>1.73759548464641</v>
      </c>
      <c r="H123">
        <v>3.06299434406178</v>
      </c>
      <c r="I123">
        <v>3.31107687244321</v>
      </c>
    </row>
    <row r="124" spans="1:9">
      <c r="B124" t="s">
        <v>42</v>
      </c>
      <c r="C124">
        <v>0</v>
      </c>
      <c r="D124">
        <v>1</v>
      </c>
      <c r="E124">
        <v>0.482454166298998</v>
      </c>
      <c r="F124">
        <v>0.412845580512993</v>
      </c>
      <c r="G124">
        <v>0.332808487877036</v>
      </c>
      <c r="H124">
        <v>0.183447743779313</v>
      </c>
      <c r="I124">
        <v>-3.31784832020208e-16</v>
      </c>
    </row>
    <row r="127" spans="1:9">
      <c r="A127" t="s">
        <v>138</v>
      </c>
      <c r="B127" t="s">
        <v>139</v>
      </c>
      <c r="C127">
        <v>17.269320239316</v>
      </c>
    </row>
    <row r="128" spans="1:9">
      <c r="B128" t="s">
        <v>140</v>
      </c>
      <c r="C128">
        <v>22.9862757228666</v>
      </c>
    </row>
    <row r="129" spans="1:9">
      <c r="B129" t="s">
        <v>141</v>
      </c>
      <c r="C129">
        <v>27.0158941908205</v>
      </c>
    </row>
    <row r="130" spans="1:9">
      <c r="B130" t="s">
        <v>142</v>
      </c>
      <c r="C130">
        <v>7.4377542682633</v>
      </c>
    </row>
    <row r="131" spans="1:9">
      <c r="B131" t="s">
        <v>143</v>
      </c>
      <c r="C131">
        <v>267.457352489123</v>
      </c>
    </row>
    <row r="132" spans="1:9">
      <c r="B132" t="s">
        <v>144</v>
      </c>
      <c r="C132">
        <v>91.7924540931894</v>
      </c>
    </row>
    <row r="133" spans="1:9">
      <c r="B133" t="s">
        <v>145</v>
      </c>
      <c r="C133">
        <v>0.343204078104088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27.0158941908205</v>
      </c>
      <c r="E135">
        <v>12.8391778844229</v>
      </c>
      <c r="F135">
        <v>10.7367829119542</v>
      </c>
      <c r="G135">
        <v>8.49727882441669</v>
      </c>
      <c r="H135">
        <v>4.52461968287525</v>
      </c>
      <c r="I135">
        <v>1.77635683940025e-15</v>
      </c>
    </row>
    <row r="136" spans="1:9">
      <c r="B136" t="s">
        <v>40</v>
      </c>
      <c r="C136">
        <v>0</v>
      </c>
      <c r="D136">
        <v>27.5213395894981</v>
      </c>
      <c r="E136">
        <v>0.718229484087864</v>
      </c>
      <c r="F136">
        <v>0.50233897320275</v>
      </c>
      <c r="G136">
        <v>0.34492506887515</v>
      </c>
      <c r="H136">
        <v>0.464070735871773</v>
      </c>
      <c r="I136">
        <v>0.119028820879439</v>
      </c>
    </row>
    <row r="137" spans="1:9">
      <c r="B137" t="s">
        <v>41</v>
      </c>
      <c r="C137">
        <v>0</v>
      </c>
      <c r="D137">
        <v>0.505445398677597</v>
      </c>
      <c r="E137">
        <v>14.8949457904855</v>
      </c>
      <c r="F137">
        <v>2.6047339456714</v>
      </c>
      <c r="G137">
        <v>2.58442915641267</v>
      </c>
      <c r="H137">
        <v>4.43672987741321</v>
      </c>
      <c r="I137">
        <v>4.64364850375468</v>
      </c>
    </row>
    <row r="138" spans="1:9">
      <c r="B138" t="s">
        <v>42</v>
      </c>
      <c r="C138">
        <v>0</v>
      </c>
      <c r="D138">
        <v>1</v>
      </c>
      <c r="E138">
        <v>0.475245342380168</v>
      </c>
      <c r="F138">
        <v>0.397424672902457</v>
      </c>
      <c r="G138">
        <v>0.314528875646245</v>
      </c>
      <c r="H138">
        <v>0.16747991574577</v>
      </c>
      <c r="I138">
        <v>6.5752287407308e-17</v>
      </c>
    </row>
    <row r="141" spans="1:9">
      <c r="A141" t="s">
        <v>148</v>
      </c>
      <c r="B141" t="s">
        <v>149</v>
      </c>
      <c r="C141">
        <v>14.8342965102174</v>
      </c>
    </row>
    <row r="142" spans="1:9">
      <c r="B142" t="s">
        <v>150</v>
      </c>
      <c r="C142">
        <v>24.317639629602</v>
      </c>
    </row>
    <row r="143" spans="1:9">
      <c r="B143" t="s">
        <v>151</v>
      </c>
      <c r="C143">
        <v>16.0401965037997</v>
      </c>
    </row>
    <row r="144" spans="1:9">
      <c r="B144" t="s">
        <v>152</v>
      </c>
      <c r="C144">
        <v>4.02614556588185</v>
      </c>
    </row>
    <row r="145" spans="1:8">
      <c r="B145" t="s">
        <v>153</v>
      </c>
      <c r="C145">
        <v>105.865296925078</v>
      </c>
    </row>
    <row r="146" spans="1:8">
      <c r="B146" t="s">
        <v>154</v>
      </c>
      <c r="C146">
        <v>34.3053977250423</v>
      </c>
    </row>
    <row r="147" spans="1:8">
      <c r="B147" t="s">
        <v>155</v>
      </c>
      <c r="C147">
        <v>0.324047622039171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16.0401965037997</v>
      </c>
      <c r="E149">
        <v>6.42532225775307</v>
      </c>
      <c r="F149">
        <v>5.21338511015767</v>
      </c>
      <c r="G149">
        <v>2.90764742599224</v>
      </c>
      <c r="H149">
        <v>-1.33226762955019e-15</v>
      </c>
    </row>
    <row r="150" spans="1:8">
      <c r="B150" t="s">
        <v>40</v>
      </c>
      <c r="C150">
        <v>0</v>
      </c>
      <c r="D150">
        <v>16.1768456550559</v>
      </c>
      <c r="E150">
        <v>0.50233897320275</v>
      </c>
      <c r="F150">
        <v>0.34492506887515</v>
      </c>
      <c r="G150">
        <v>0.464070735871773</v>
      </c>
      <c r="H150">
        <v>0.119028820879439</v>
      </c>
    </row>
    <row r="151" spans="1:8">
      <c r="B151" t="s">
        <v>41</v>
      </c>
      <c r="C151">
        <v>0</v>
      </c>
      <c r="D151">
        <v>0.136649151256192</v>
      </c>
      <c r="E151">
        <v>10.1172132192494</v>
      </c>
      <c r="F151">
        <v>1.55686221647055</v>
      </c>
      <c r="G151">
        <v>2.7698084200372</v>
      </c>
      <c r="H151">
        <v>3.02667624687168</v>
      </c>
    </row>
    <row r="152" spans="1:8">
      <c r="B152" t="s">
        <v>42</v>
      </c>
      <c r="C152">
        <v>0</v>
      </c>
      <c r="D152">
        <v>1</v>
      </c>
      <c r="E152">
        <v>0.400576280735152</v>
      </c>
      <c r="F152">
        <v>0.325020027586488</v>
      </c>
      <c r="G152">
        <v>0.18127255643679</v>
      </c>
      <c r="H152">
        <v>-8.3058061616302e-17</v>
      </c>
    </row>
    <row r="155" spans="1:8">
      <c r="A155" t="s">
        <v>158</v>
      </c>
      <c r="B155" t="s">
        <v>159</v>
      </c>
      <c r="C155">
        <v>18.2349688265981</v>
      </c>
    </row>
    <row r="156" spans="1:8">
      <c r="B156" t="s">
        <v>160</v>
      </c>
      <c r="C156">
        <v>22.422341383055</v>
      </c>
    </row>
    <row r="157" spans="1:8">
      <c r="B157" t="s">
        <v>161</v>
      </c>
      <c r="C157">
        <v>25.5968608238535</v>
      </c>
    </row>
    <row r="158" spans="1:8">
      <c r="B158" t="s">
        <v>162</v>
      </c>
      <c r="C158">
        <v>7.15659988101564</v>
      </c>
    </row>
    <row r="159" spans="1:8">
      <c r="B159" t="s">
        <v>163</v>
      </c>
      <c r="C159">
        <v>225.252375249911</v>
      </c>
    </row>
    <row r="160" spans="1:8">
      <c r="B160" t="s">
        <v>164</v>
      </c>
      <c r="C160">
        <v>75.4576125463005</v>
      </c>
    </row>
    <row r="161" spans="1:8">
      <c r="B161" t="s">
        <v>165</v>
      </c>
      <c r="C161">
        <v>0.334991417793409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25.5968608238535</v>
      </c>
      <c r="E163">
        <v>10.1145066607762</v>
      </c>
      <c r="F163">
        <v>8.0233120568469</v>
      </c>
      <c r="G163">
        <v>4.29124090130351</v>
      </c>
      <c r="H163">
        <v>2.66453525910038e-15</v>
      </c>
    </row>
    <row r="164" spans="1:8">
      <c r="B164" t="s">
        <v>40</v>
      </c>
      <c r="C164">
        <v>0</v>
      </c>
      <c r="D164">
        <v>26.0695888206995</v>
      </c>
      <c r="E164">
        <v>0.50233897320275</v>
      </c>
      <c r="F164">
        <v>0.34492506887515</v>
      </c>
      <c r="G164">
        <v>0.464070735871773</v>
      </c>
      <c r="H164">
        <v>0.119028820879439</v>
      </c>
    </row>
    <row r="165" spans="1:8">
      <c r="B165" t="s">
        <v>41</v>
      </c>
      <c r="C165">
        <v>0</v>
      </c>
      <c r="D165">
        <v>0.47272799684603</v>
      </c>
      <c r="E165">
        <v>15.98469313628</v>
      </c>
      <c r="F165">
        <v>2.43611967280447</v>
      </c>
      <c r="G165">
        <v>4.19614189141516</v>
      </c>
      <c r="H165">
        <v>4.41026972218295</v>
      </c>
    </row>
    <row r="166" spans="1:8">
      <c r="B166" t="s">
        <v>42</v>
      </c>
      <c r="C166">
        <v>0</v>
      </c>
      <c r="D166">
        <v>1</v>
      </c>
      <c r="E166">
        <v>0.395146370892114</v>
      </c>
      <c r="F166">
        <v>0.313449063619944</v>
      </c>
      <c r="G166">
        <v>0.167647155283375</v>
      </c>
      <c r="H166">
        <v>1.04096173254859e-16</v>
      </c>
    </row>
    <row r="169" spans="1:8">
      <c r="A169" t="s">
        <v>168</v>
      </c>
      <c r="B169" t="s">
        <v>169</v>
      </c>
      <c r="C169">
        <v>16.4911211871443</v>
      </c>
    </row>
    <row r="170" spans="1:8">
      <c r="B170" t="s">
        <v>170</v>
      </c>
      <c r="C170">
        <v>23.5689560203179</v>
      </c>
    </row>
    <row r="171" spans="1:8">
      <c r="B171" t="s">
        <v>171</v>
      </c>
      <c r="C171">
        <v>14.4279485979675</v>
      </c>
    </row>
    <row r="172" spans="1:8">
      <c r="B172" t="s">
        <v>172</v>
      </c>
      <c r="C172">
        <v>3.84833195204334</v>
      </c>
    </row>
    <row r="173" spans="1:8">
      <c r="B173" t="s">
        <v>173</v>
      </c>
      <c r="C173">
        <v>79.3537172888213</v>
      </c>
    </row>
    <row r="174" spans="1:8">
      <c r="B174" t="s">
        <v>174</v>
      </c>
      <c r="C174">
        <v>25.3963809647123</v>
      </c>
    </row>
    <row r="175" spans="1:8">
      <c r="B175" t="s">
        <v>175</v>
      </c>
      <c r="C175">
        <v>0.320040217804515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14.4279485979675</v>
      </c>
      <c r="E177">
        <v>4.622001025812</v>
      </c>
      <c r="F177">
        <v>2.61645296577053</v>
      </c>
      <c r="G177">
        <v>-4.88498130835069e-15</v>
      </c>
    </row>
    <row r="178" spans="1:7">
      <c r="B178" t="s">
        <v>40</v>
      </c>
      <c r="C178">
        <v>0</v>
      </c>
      <c r="D178">
        <v>14.5511602793392</v>
      </c>
      <c r="E178">
        <v>0.34492506887515</v>
      </c>
      <c r="F178">
        <v>0.464070735871773</v>
      </c>
      <c r="G178">
        <v>0.119028820879439</v>
      </c>
    </row>
    <row r="179" spans="1:7">
      <c r="B179" t="s">
        <v>41</v>
      </c>
      <c r="C179">
        <v>0</v>
      </c>
      <c r="D179">
        <v>0.123211681371668</v>
      </c>
      <c r="E179">
        <v>10.1508726410307</v>
      </c>
      <c r="F179">
        <v>2.46961879591324</v>
      </c>
      <c r="G179">
        <v>2.73548178664997</v>
      </c>
    </row>
    <row r="180" spans="1:7">
      <c r="B180" t="s">
        <v>42</v>
      </c>
      <c r="C180">
        <v>0</v>
      </c>
      <c r="D180">
        <v>1</v>
      </c>
      <c r="E180">
        <v>0.320350533163329</v>
      </c>
      <c r="F180">
        <v>0.181346152434942</v>
      </c>
      <c r="G180">
        <v>-3.38577676180441e-16</v>
      </c>
    </row>
    <row r="183" spans="1:7">
      <c r="A183" t="s">
        <v>178</v>
      </c>
      <c r="B183" t="s">
        <v>179</v>
      </c>
      <c r="C183">
        <v>19.4908313213761</v>
      </c>
    </row>
    <row r="184" spans="1:7">
      <c r="B184" t="s">
        <v>180</v>
      </c>
      <c r="C184">
        <v>21.7322550033397</v>
      </c>
    </row>
    <row r="185" spans="1:7">
      <c r="B185" t="s">
        <v>181</v>
      </c>
      <c r="C185">
        <v>23.9452434273759</v>
      </c>
    </row>
    <row r="186" spans="1:7">
      <c r="B186" t="s">
        <v>182</v>
      </c>
      <c r="C186">
        <v>6.90583656189993</v>
      </c>
    </row>
    <row r="187" spans="1:7">
      <c r="B187" t="s">
        <v>183</v>
      </c>
      <c r="C187">
        <v>184.378374390794</v>
      </c>
    </row>
    <row r="188" spans="1:7">
      <c r="B188" t="s">
        <v>184</v>
      </c>
      <c r="C188">
        <v>62.1279079458463</v>
      </c>
    </row>
    <row r="189" spans="1:7">
      <c r="B189" t="s">
        <v>185</v>
      </c>
      <c r="C189">
        <v>0.336958757506803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23.9452434273759</v>
      </c>
      <c r="E191">
        <v>7.56738481944338</v>
      </c>
      <c r="F191">
        <v>4.06674469095489</v>
      </c>
      <c r="G191">
        <v>5.32907051820075e-15</v>
      </c>
    </row>
    <row r="192" spans="1:7">
      <c r="B192" t="s">
        <v>40</v>
      </c>
      <c r="C192">
        <v>0</v>
      </c>
      <c r="D192">
        <v>24.3885474485723</v>
      </c>
      <c r="E192">
        <v>0.34492506887515</v>
      </c>
      <c r="F192">
        <v>0.464070735871773</v>
      </c>
      <c r="G192">
        <v>0.119028820879439</v>
      </c>
    </row>
    <row r="193" spans="1:7">
      <c r="B193" t="s">
        <v>41</v>
      </c>
      <c r="C193">
        <v>0</v>
      </c>
      <c r="D193">
        <v>0.443304021196417</v>
      </c>
      <c r="E193">
        <v>16.7227836768077</v>
      </c>
      <c r="F193">
        <v>3.96471086436026</v>
      </c>
      <c r="G193">
        <v>4.18577351183432</v>
      </c>
    </row>
    <row r="194" spans="1:7">
      <c r="B194" t="s">
        <v>42</v>
      </c>
      <c r="C194">
        <v>0</v>
      </c>
      <c r="D194">
        <v>1</v>
      </c>
      <c r="E194">
        <v>0.316028727893065</v>
      </c>
      <c r="F194">
        <v>0.169835178468284</v>
      </c>
      <c r="G194">
        <v>2.225523634522e-16</v>
      </c>
    </row>
    <row r="197" spans="1:7">
      <c r="A197" t="s">
        <v>188</v>
      </c>
      <c r="B197" t="s">
        <v>189</v>
      </c>
      <c r="C197">
        <v>18.9766215508937</v>
      </c>
    </row>
    <row r="198" spans="1:7">
      <c r="B198" t="s">
        <v>190</v>
      </c>
      <c r="C198">
        <v>22.5522434715678</v>
      </c>
    </row>
    <row r="199" spans="1:7">
      <c r="B199" t="s">
        <v>191</v>
      </c>
      <c r="C199">
        <v>12.5343300514666</v>
      </c>
    </row>
    <row r="200" spans="1:7">
      <c r="B200" t="s">
        <v>192</v>
      </c>
      <c r="C200">
        <v>3.70238707866024</v>
      </c>
    </row>
    <row r="201" spans="1:7">
      <c r="B201" t="s">
        <v>193</v>
      </c>
      <c r="C201">
        <v>55.1510522264532</v>
      </c>
    </row>
    <row r="202" spans="1:7">
      <c r="B202" t="s">
        <v>194</v>
      </c>
      <c r="C202">
        <v>18.5178955803827</v>
      </c>
    </row>
    <row r="203" spans="1:7">
      <c r="B203" t="s">
        <v>195</v>
      </c>
      <c r="C203">
        <v>0.335766859068205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12.5343300514666</v>
      </c>
      <c r="E205">
        <v>2.29648930225579</v>
      </c>
      <c r="F205">
        <v>3.5527136788005e-15</v>
      </c>
    </row>
    <row r="206" spans="1:7">
      <c r="B206" t="s">
        <v>40</v>
      </c>
      <c r="C206">
        <v>0</v>
      </c>
      <c r="D206">
        <v>12.6432929393221</v>
      </c>
      <c r="E206">
        <v>0.464070735871773</v>
      </c>
      <c r="F206">
        <v>0.119028820879439</v>
      </c>
    </row>
    <row r="207" spans="1:7">
      <c r="B207" t="s">
        <v>41</v>
      </c>
      <c r="C207">
        <v>0</v>
      </c>
      <c r="D207">
        <v>0.10896288785544</v>
      </c>
      <c r="E207">
        <v>10.7019114850826</v>
      </c>
      <c r="F207">
        <v>2.41551812313523</v>
      </c>
    </row>
    <row r="208" spans="1:7">
      <c r="B208" t="s">
        <v>42</v>
      </c>
      <c r="C208">
        <v>0</v>
      </c>
      <c r="D208">
        <v>1</v>
      </c>
      <c r="E208">
        <v>0.183215959115986</v>
      </c>
      <c r="F208">
        <v>2.83438657208871e-16</v>
      </c>
    </row>
    <row r="211" spans="1:6">
      <c r="A211" t="s">
        <v>198</v>
      </c>
      <c r="B211" t="s">
        <v>199</v>
      </c>
      <c r="C211">
        <v>21.0956943427129</v>
      </c>
    </row>
    <row r="212" spans="1:6">
      <c r="B212" t="s">
        <v>200</v>
      </c>
      <c r="C212">
        <v>20.8743293549188</v>
      </c>
    </row>
    <row r="213" spans="1:6">
      <c r="B213" t="s">
        <v>201</v>
      </c>
      <c r="C213">
        <v>22.1091188175705</v>
      </c>
    </row>
    <row r="214" spans="1:6">
      <c r="B214" t="s">
        <v>202</v>
      </c>
      <c r="C214">
        <v>6.66999069980168</v>
      </c>
    </row>
    <row r="215" spans="1:6">
      <c r="B215" t="s">
        <v>203</v>
      </c>
      <c r="C215">
        <v>145.920184195965</v>
      </c>
    </row>
    <row r="216" spans="1:6">
      <c r="B216" t="s">
        <v>204</v>
      </c>
      <c r="C216">
        <v>51.3737750990607</v>
      </c>
    </row>
    <row r="217" spans="1:6">
      <c r="B217" t="s">
        <v>205</v>
      </c>
      <c r="C217">
        <v>0.352067641513306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22.1091188175705</v>
      </c>
      <c r="E219">
        <v>3.84329658669963</v>
      </c>
      <c r="F219">
        <v>-4.44089209850063e-15</v>
      </c>
    </row>
    <row r="220" spans="1:6">
      <c r="B220" t="s">
        <v>40</v>
      </c>
      <c r="C220">
        <v>0</v>
      </c>
      <c r="D220">
        <v>22.5258360706094</v>
      </c>
      <c r="E220">
        <v>0.464070735871773</v>
      </c>
      <c r="F220">
        <v>0.119028820879439</v>
      </c>
    </row>
    <row r="221" spans="1:6">
      <c r="B221" t="s">
        <v>41</v>
      </c>
      <c r="C221">
        <v>0</v>
      </c>
      <c r="D221">
        <v>0.416717253038924</v>
      </c>
      <c r="E221">
        <v>18.7298929667427</v>
      </c>
      <c r="F221">
        <v>3.96232540757908</v>
      </c>
    </row>
    <row r="222" spans="1:6">
      <c r="B222" t="s">
        <v>42</v>
      </c>
      <c r="C222">
        <v>0</v>
      </c>
      <c r="D222">
        <v>1</v>
      </c>
      <c r="E222">
        <v>0.173833096579376</v>
      </c>
      <c r="F222">
        <v>-2.00862464720727e-16</v>
      </c>
    </row>
    <row r="225" spans="1:6">
      <c r="A225" t="s">
        <v>208</v>
      </c>
      <c r="B225" t="s">
        <v>209</v>
      </c>
      <c r="C225">
        <v>22.7675324111238</v>
      </c>
    </row>
    <row r="226" spans="1:6">
      <c r="B226" t="s">
        <v>210</v>
      </c>
      <c r="C226">
        <v>19.2281979999003</v>
      </c>
    </row>
    <row r="227" spans="1:6">
      <c r="B227" t="s">
        <v>211</v>
      </c>
      <c r="C227">
        <v>11.8074830454049</v>
      </c>
    </row>
    <row r="228" spans="1:6">
      <c r="B228" t="s">
        <v>212</v>
      </c>
      <c r="C228">
        <v>9.11733900215516</v>
      </c>
    </row>
    <row r="229" spans="1:6">
      <c r="B229" t="s">
        <v>213</v>
      </c>
      <c r="C229">
        <v>90.9176194496174</v>
      </c>
    </row>
    <row r="230" spans="1:6">
      <c r="B230" t="s">
        <v>214</v>
      </c>
      <c r="C230">
        <v>58.0140001403212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10.4389569287828</v>
      </c>
      <c r="E233">
        <v>11.8074830454049</v>
      </c>
      <c r="F233">
        <v>0</v>
      </c>
    </row>
    <row r="234" spans="1:6">
      <c r="B234" t="s">
        <v>40</v>
      </c>
      <c r="C234">
        <v>0</v>
      </c>
      <c r="D234">
        <v>10.5339150540433</v>
      </c>
      <c r="E234">
        <v>11.5951278003292</v>
      </c>
      <c r="F234">
        <v>0.403485690460107</v>
      </c>
    </row>
    <row r="235" spans="1:6">
      <c r="B235" t="s">
        <v>41</v>
      </c>
      <c r="C235">
        <v>0</v>
      </c>
      <c r="D235">
        <v>0.0949581252604825</v>
      </c>
      <c r="E235">
        <v>10.2266016837071</v>
      </c>
      <c r="F235">
        <v>12.210968735865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20.8618254991784</v>
      </c>
      <c r="C2">
        <v>22.9049711210876</v>
      </c>
      <c r="D2">
        <v>32.5899061203805</v>
      </c>
      <c r="E2">
        <v>16.0300629433016</v>
      </c>
      <c r="F2">
        <v>573.582347718696</v>
      </c>
      <c r="G2">
        <v>311.724212115683</v>
      </c>
      <c r="H2">
        <v>0.543468977655085</v>
      </c>
    </row>
    <row r="3" spans="1:8">
      <c r="A3" t="s">
        <v>65</v>
      </c>
      <c r="B3">
        <v>21.3138161074965</v>
      </c>
      <c r="C3">
        <v>22.9574239814553</v>
      </c>
      <c r="D3">
        <v>28.697452724461</v>
      </c>
      <c r="E3">
        <v>16.3399501527243</v>
      </c>
      <c r="F3">
        <v>505.075167950514</v>
      </c>
      <c r="G3">
        <v>313.191502155704</v>
      </c>
      <c r="H3">
        <v>0.620088893751337</v>
      </c>
    </row>
    <row r="4" spans="1:8">
      <c r="A4" t="s">
        <v>76</v>
      </c>
      <c r="B4">
        <v>12.135751918805</v>
      </c>
      <c r="C4">
        <v>25.7400435629157</v>
      </c>
      <c r="D4">
        <v>19.5542043431169</v>
      </c>
      <c r="E4">
        <v>5.18620999146955</v>
      </c>
      <c r="F4">
        <v>215.096247774286</v>
      </c>
      <c r="G4">
        <v>107.104723781534</v>
      </c>
      <c r="H4">
        <v>0.497938596743564</v>
      </c>
    </row>
    <row r="5" spans="1:8">
      <c r="A5" t="s">
        <v>86</v>
      </c>
      <c r="B5">
        <v>15.8466751660517</v>
      </c>
      <c r="C5">
        <v>24.0486138308942</v>
      </c>
      <c r="D5">
        <v>29.2840526405481</v>
      </c>
      <c r="E5">
        <v>8.6980527718884</v>
      </c>
      <c r="F5">
        <v>386.549494855234</v>
      </c>
      <c r="G5">
        <v>170.018542816373</v>
      </c>
      <c r="H5">
        <v>0.439836411841764</v>
      </c>
    </row>
    <row r="6" spans="1:8">
      <c r="A6" t="s">
        <v>96</v>
      </c>
      <c r="B6">
        <v>12.2994936215847</v>
      </c>
      <c r="C6">
        <v>25.5835781599364</v>
      </c>
      <c r="D6">
        <v>19.3170876269416</v>
      </c>
      <c r="E6">
        <v>4.75949791278107</v>
      </c>
      <c r="F6">
        <v>191.239167506722</v>
      </c>
      <c r="G6">
        <v>80.3705527701732</v>
      </c>
      <c r="H6">
        <v>0.420261988263196</v>
      </c>
    </row>
    <row r="7" spans="1:8">
      <c r="A7" t="s">
        <v>106</v>
      </c>
      <c r="B7">
        <v>16.0098798193266</v>
      </c>
      <c r="C7">
        <v>23.7949560521988</v>
      </c>
      <c r="D7">
        <v>29.0604441827427</v>
      </c>
      <c r="E7">
        <v>8.14120208454645</v>
      </c>
      <c r="F7">
        <v>351.631374611187</v>
      </c>
      <c r="G7">
        <v>137.434434097138</v>
      </c>
      <c r="H7">
        <v>0.390848041501145</v>
      </c>
    </row>
    <row r="8" spans="1:8">
      <c r="A8" t="s">
        <v>116</v>
      </c>
      <c r="B8">
        <v>12.8430482979331</v>
      </c>
      <c r="C8">
        <v>25.2963382938775</v>
      </c>
      <c r="D8">
        <v>18.5143854722092</v>
      </c>
      <c r="E8">
        <v>4.46779386442526</v>
      </c>
      <c r="F8">
        <v>162.926592155441</v>
      </c>
      <c r="G8">
        <v>60.711328721661</v>
      </c>
      <c r="H8">
        <v>0.372629955113398</v>
      </c>
    </row>
    <row r="9" spans="1:8">
      <c r="A9" t="s">
        <v>126</v>
      </c>
      <c r="B9">
        <v>16.5276564296215</v>
      </c>
      <c r="C9">
        <v>23.4410535990209</v>
      </c>
      <c r="D9">
        <v>28.1987434250204</v>
      </c>
      <c r="E9">
        <v>7.75580414753329</v>
      </c>
      <c r="F9">
        <v>310.186177675225</v>
      </c>
      <c r="G9">
        <v>112.015192398418</v>
      </c>
      <c r="H9">
        <v>0.361122449871709</v>
      </c>
    </row>
    <row r="10" spans="1:8">
      <c r="A10" t="s">
        <v>136</v>
      </c>
      <c r="B10">
        <v>13.6719314126634</v>
      </c>
      <c r="C10">
        <v>24.8802011363161</v>
      </c>
      <c r="D10">
        <v>17.4003124039714</v>
      </c>
      <c r="E10">
        <v>4.23123074048812</v>
      </c>
      <c r="F10">
        <v>133.98240551058</v>
      </c>
      <c r="G10">
        <v>45.798426343158</v>
      </c>
      <c r="H10">
        <v>0.341824183321902</v>
      </c>
    </row>
    <row r="11" spans="1:8">
      <c r="A11" t="s">
        <v>146</v>
      </c>
      <c r="B11">
        <v>17.269320239316</v>
      </c>
      <c r="C11">
        <v>22.9862757228666</v>
      </c>
      <c r="D11">
        <v>27.0158941908205</v>
      </c>
      <c r="E11">
        <v>7.4377542682633</v>
      </c>
      <c r="F11">
        <v>267.457352489123</v>
      </c>
      <c r="G11">
        <v>91.7924540931894</v>
      </c>
      <c r="H11">
        <v>0.343204078104088</v>
      </c>
    </row>
    <row r="12" spans="1:8">
      <c r="A12" t="s">
        <v>156</v>
      </c>
      <c r="B12">
        <v>14.8342965102174</v>
      </c>
      <c r="C12">
        <v>24.317639629602</v>
      </c>
      <c r="D12">
        <v>16.0401965037997</v>
      </c>
      <c r="E12">
        <v>4.02614556588185</v>
      </c>
      <c r="F12">
        <v>105.865296925078</v>
      </c>
      <c r="G12">
        <v>34.3053977250423</v>
      </c>
      <c r="H12">
        <v>0.324047622039171</v>
      </c>
    </row>
    <row r="13" spans="1:8">
      <c r="A13" t="s">
        <v>166</v>
      </c>
      <c r="B13">
        <v>18.2349688265981</v>
      </c>
      <c r="C13">
        <v>22.422341383055</v>
      </c>
      <c r="D13">
        <v>25.5968608238535</v>
      </c>
      <c r="E13">
        <v>7.15659988101564</v>
      </c>
      <c r="F13">
        <v>225.252375249911</v>
      </c>
      <c r="G13">
        <v>75.4576125463005</v>
      </c>
      <c r="H13">
        <v>0.334991417793409</v>
      </c>
    </row>
    <row r="14" spans="1:8">
      <c r="A14" t="s">
        <v>176</v>
      </c>
      <c r="B14">
        <v>16.4911211871443</v>
      </c>
      <c r="C14">
        <v>23.5689560203179</v>
      </c>
      <c r="D14">
        <v>14.4279485979675</v>
      </c>
      <c r="E14">
        <v>3.84833195204334</v>
      </c>
      <c r="F14">
        <v>79.3537172888213</v>
      </c>
      <c r="G14">
        <v>25.3963809647123</v>
      </c>
      <c r="H14">
        <v>0.320040217804515</v>
      </c>
    </row>
    <row r="15" spans="1:8">
      <c r="A15" t="s">
        <v>186</v>
      </c>
      <c r="B15">
        <v>19.4908313213761</v>
      </c>
      <c r="C15">
        <v>21.7322550033397</v>
      </c>
      <c r="D15">
        <v>23.9452434273759</v>
      </c>
      <c r="E15">
        <v>6.90583656189993</v>
      </c>
      <c r="F15">
        <v>184.378374390794</v>
      </c>
      <c r="G15">
        <v>62.1279079458463</v>
      </c>
      <c r="H15">
        <v>0.336958757506803</v>
      </c>
    </row>
    <row r="16" spans="1:8">
      <c r="A16" t="s">
        <v>196</v>
      </c>
      <c r="B16">
        <v>18.9766215508937</v>
      </c>
      <c r="C16">
        <v>22.5522434715678</v>
      </c>
      <c r="D16">
        <v>12.5343300514666</v>
      </c>
      <c r="E16">
        <v>3.70238707866024</v>
      </c>
      <c r="F16">
        <v>55.1510522264532</v>
      </c>
      <c r="G16">
        <v>18.5178955803827</v>
      </c>
      <c r="H16">
        <v>0.335766859068205</v>
      </c>
    </row>
    <row r="17" spans="1:8">
      <c r="A17" t="s">
        <v>206</v>
      </c>
      <c r="B17">
        <v>21.0956943427129</v>
      </c>
      <c r="C17">
        <v>20.8743293549188</v>
      </c>
      <c r="D17">
        <v>22.1091188175705</v>
      </c>
      <c r="E17">
        <v>6.66999069980168</v>
      </c>
      <c r="F17">
        <v>145.920184195965</v>
      </c>
      <c r="G17">
        <v>51.3737750990607</v>
      </c>
      <c r="H17">
        <v>0.352067641513306</v>
      </c>
    </row>
    <row r="18" spans="1:8">
      <c r="A18" t="s">
        <v>216</v>
      </c>
      <c r="B18">
        <v>22.7675324111238</v>
      </c>
      <c r="C18">
        <v>19.2281979999003</v>
      </c>
      <c r="D18">
        <v>11.8074830454049</v>
      </c>
      <c r="E18">
        <v>9.11733900215516</v>
      </c>
      <c r="F18">
        <v>90.9176194496174</v>
      </c>
      <c r="G18">
        <v>58.0140001403212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2015-03-15T21:26:12Z</dcterms:created>
  <dcterms:modified xsi:type="dcterms:W3CDTF">2015-03-15T21:26:12Z</dcterms:modified>
</cp:coreProperties>
</file>